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Legacy!$BH$5:$BH$1619</c:f>
              <c:numCache>
                <c:formatCode>#,##0</c:formatCode>
                <c:ptCount val="262"/>
                <c:pt idx="0">
                  <c:v>-333</c:v>
                </c:pt>
                <c:pt idx="1">
                  <c:v>-2036</c:v>
                </c:pt>
                <c:pt idx="2">
                  <c:v>-78</c:v>
                </c:pt>
                <c:pt idx="3">
                  <c:v>-1221</c:v>
                </c:pt>
                <c:pt idx="4">
                  <c:v>1867</c:v>
                </c:pt>
                <c:pt idx="5">
                  <c:v>-197</c:v>
                </c:pt>
                <c:pt idx="6">
                  <c:v>-657</c:v>
                </c:pt>
                <c:pt idx="7">
                  <c:v>17</c:v>
                </c:pt>
                <c:pt idx="8">
                  <c:v>18</c:v>
                </c:pt>
                <c:pt idx="9">
                  <c:v>-93</c:v>
                </c:pt>
                <c:pt idx="10">
                  <c:v>636</c:v>
                </c:pt>
                <c:pt idx="11">
                  <c:v>-1771</c:v>
                </c:pt>
                <c:pt idx="12">
                  <c:v>-2480</c:v>
                </c:pt>
                <c:pt idx="13">
                  <c:v>-630</c:v>
                </c:pt>
                <c:pt idx="14">
                  <c:v>299</c:v>
                </c:pt>
                <c:pt idx="15">
                  <c:v>1784</c:v>
                </c:pt>
                <c:pt idx="16">
                  <c:v>-463</c:v>
                </c:pt>
                <c:pt idx="17">
                  <c:v>-1698</c:v>
                </c:pt>
                <c:pt idx="18">
                  <c:v>1055</c:v>
                </c:pt>
                <c:pt idx="19">
                  <c:v>708</c:v>
                </c:pt>
                <c:pt idx="20">
                  <c:v>2120</c:v>
                </c:pt>
                <c:pt idx="21">
                  <c:v>-358</c:v>
                </c:pt>
                <c:pt idx="22">
                  <c:v>-3282</c:v>
                </c:pt>
                <c:pt idx="23">
                  <c:v>-265</c:v>
                </c:pt>
                <c:pt idx="24">
                  <c:v>72</c:v>
                </c:pt>
                <c:pt idx="25">
                  <c:v>468</c:v>
                </c:pt>
                <c:pt idx="26">
                  <c:v>785</c:v>
                </c:pt>
                <c:pt idx="27">
                  <c:v>1641</c:v>
                </c:pt>
                <c:pt idx="28">
                  <c:v>-567</c:v>
                </c:pt>
                <c:pt idx="29">
                  <c:v>-79</c:v>
                </c:pt>
                <c:pt idx="30">
                  <c:v>-1744</c:v>
                </c:pt>
                <c:pt idx="31">
                  <c:v>-369</c:v>
                </c:pt>
                <c:pt idx="32">
                  <c:v>-297</c:v>
                </c:pt>
                <c:pt idx="33">
                  <c:v>-1808</c:v>
                </c:pt>
                <c:pt idx="34">
                  <c:v>-278</c:v>
                </c:pt>
                <c:pt idx="35">
                  <c:v>-1553</c:v>
                </c:pt>
                <c:pt idx="36">
                  <c:v>1612</c:v>
                </c:pt>
                <c:pt idx="37">
                  <c:v>1192</c:v>
                </c:pt>
                <c:pt idx="38">
                  <c:v>1525</c:v>
                </c:pt>
                <c:pt idx="39">
                  <c:v>308</c:v>
                </c:pt>
                <c:pt idx="40">
                  <c:v>-317</c:v>
                </c:pt>
                <c:pt idx="41">
                  <c:v>-2254</c:v>
                </c:pt>
                <c:pt idx="42">
                  <c:v>1367</c:v>
                </c:pt>
                <c:pt idx="43">
                  <c:v>213</c:v>
                </c:pt>
                <c:pt idx="44">
                  <c:v>-1345</c:v>
                </c:pt>
                <c:pt idx="45">
                  <c:v>336</c:v>
                </c:pt>
                <c:pt idx="46">
                  <c:v>-69</c:v>
                </c:pt>
                <c:pt idx="47">
                  <c:v>-1699</c:v>
                </c:pt>
                <c:pt idx="48">
                  <c:v>859</c:v>
                </c:pt>
                <c:pt idx="49">
                  <c:v>-397</c:v>
                </c:pt>
                <c:pt idx="50">
                  <c:v>-824</c:v>
                </c:pt>
                <c:pt idx="51">
                  <c:v>-992</c:v>
                </c:pt>
                <c:pt idx="52">
                  <c:v>-1180</c:v>
                </c:pt>
                <c:pt idx="53">
                  <c:v>-814</c:v>
                </c:pt>
                <c:pt idx="54">
                  <c:v>794</c:v>
                </c:pt>
                <c:pt idx="55">
                  <c:v>1071</c:v>
                </c:pt>
                <c:pt idx="56">
                  <c:v>1965</c:v>
                </c:pt>
                <c:pt idx="57">
                  <c:v>4154</c:v>
                </c:pt>
                <c:pt idx="58">
                  <c:v>3604</c:v>
                </c:pt>
                <c:pt idx="59">
                  <c:v>-877</c:v>
                </c:pt>
                <c:pt idx="60">
                  <c:v>-296</c:v>
                </c:pt>
                <c:pt idx="61">
                  <c:v>2797</c:v>
                </c:pt>
                <c:pt idx="62">
                  <c:v>1073</c:v>
                </c:pt>
                <c:pt idx="63">
                  <c:v>815</c:v>
                </c:pt>
                <c:pt idx="64">
                  <c:v>337</c:v>
                </c:pt>
                <c:pt idx="65">
                  <c:v>2468</c:v>
                </c:pt>
                <c:pt idx="66">
                  <c:v>1966</c:v>
                </c:pt>
                <c:pt idx="67">
                  <c:v>-2389</c:v>
                </c:pt>
                <c:pt idx="68">
                  <c:v>-692</c:v>
                </c:pt>
                <c:pt idx="69">
                  <c:v>438</c:v>
                </c:pt>
                <c:pt idx="70">
                  <c:v>304</c:v>
                </c:pt>
                <c:pt idx="71">
                  <c:v>-395</c:v>
                </c:pt>
                <c:pt idx="72">
                  <c:v>-386</c:v>
                </c:pt>
                <c:pt idx="73">
                  <c:v>957</c:v>
                </c:pt>
                <c:pt idx="74">
                  <c:v>-1440</c:v>
                </c:pt>
                <c:pt idx="75">
                  <c:v>-1956</c:v>
                </c:pt>
                <c:pt idx="76">
                  <c:v>2532</c:v>
                </c:pt>
                <c:pt idx="77">
                  <c:v>2667</c:v>
                </c:pt>
                <c:pt idx="78">
                  <c:v>-201</c:v>
                </c:pt>
                <c:pt idx="79">
                  <c:v>930</c:v>
                </c:pt>
                <c:pt idx="80">
                  <c:v>2688</c:v>
                </c:pt>
                <c:pt idx="81">
                  <c:v>2089</c:v>
                </c:pt>
                <c:pt idx="82">
                  <c:v>-1207</c:v>
                </c:pt>
                <c:pt idx="83">
                  <c:v>1380</c:v>
                </c:pt>
                <c:pt idx="84">
                  <c:v>1592</c:v>
                </c:pt>
                <c:pt idx="85">
                  <c:v>1228</c:v>
                </c:pt>
                <c:pt idx="86">
                  <c:v>-3026</c:v>
                </c:pt>
                <c:pt idx="87">
                  <c:v>-2009</c:v>
                </c:pt>
                <c:pt idx="88">
                  <c:v>-770</c:v>
                </c:pt>
                <c:pt idx="89">
                  <c:v>-907</c:v>
                </c:pt>
                <c:pt idx="90">
                  <c:v>-2778</c:v>
                </c:pt>
                <c:pt idx="91">
                  <c:v>-759</c:v>
                </c:pt>
                <c:pt idx="92">
                  <c:v>-1218</c:v>
                </c:pt>
                <c:pt idx="93">
                  <c:v>-151</c:v>
                </c:pt>
                <c:pt idx="94">
                  <c:v>-1452</c:v>
                </c:pt>
                <c:pt idx="95">
                  <c:v>1028</c:v>
                </c:pt>
                <c:pt idx="96">
                  <c:v>-1142</c:v>
                </c:pt>
                <c:pt idx="97">
                  <c:v>9</c:v>
                </c:pt>
                <c:pt idx="98">
                  <c:v>-1159</c:v>
                </c:pt>
                <c:pt idx="99">
                  <c:v>-119</c:v>
                </c:pt>
                <c:pt idx="100">
                  <c:v>-643</c:v>
                </c:pt>
                <c:pt idx="101">
                  <c:v>684</c:v>
                </c:pt>
                <c:pt idx="102">
                  <c:v>242</c:v>
                </c:pt>
                <c:pt idx="103">
                  <c:v>274</c:v>
                </c:pt>
                <c:pt idx="104">
                  <c:v>-490</c:v>
                </c:pt>
                <c:pt idx="105">
                  <c:v>-402</c:v>
                </c:pt>
                <c:pt idx="106">
                  <c:v>94</c:v>
                </c:pt>
                <c:pt idx="107">
                  <c:v>978</c:v>
                </c:pt>
                <c:pt idx="108">
                  <c:v>209</c:v>
                </c:pt>
                <c:pt idx="109">
                  <c:v>-130</c:v>
                </c:pt>
                <c:pt idx="110">
                  <c:v>-34</c:v>
                </c:pt>
                <c:pt idx="111">
                  <c:v>-685</c:v>
                </c:pt>
                <c:pt idx="112">
                  <c:v>166</c:v>
                </c:pt>
                <c:pt idx="113">
                  <c:v>816</c:v>
                </c:pt>
                <c:pt idx="114">
                  <c:v>350</c:v>
                </c:pt>
                <c:pt idx="115">
                  <c:v>155</c:v>
                </c:pt>
                <c:pt idx="116">
                  <c:v>578</c:v>
                </c:pt>
                <c:pt idx="117">
                  <c:v>2214</c:v>
                </c:pt>
                <c:pt idx="118">
                  <c:v>720</c:v>
                </c:pt>
                <c:pt idx="119">
                  <c:v>757</c:v>
                </c:pt>
                <c:pt idx="120">
                  <c:v>-245</c:v>
                </c:pt>
                <c:pt idx="121">
                  <c:v>-567</c:v>
                </c:pt>
                <c:pt idx="122">
                  <c:v>1508</c:v>
                </c:pt>
                <c:pt idx="123">
                  <c:v>465</c:v>
                </c:pt>
                <c:pt idx="124">
                  <c:v>-616</c:v>
                </c:pt>
                <c:pt idx="125">
                  <c:v>-631</c:v>
                </c:pt>
                <c:pt idx="126">
                  <c:v>-149</c:v>
                </c:pt>
                <c:pt idx="127">
                  <c:v>-684</c:v>
                </c:pt>
                <c:pt idx="128">
                  <c:v>-576</c:v>
                </c:pt>
                <c:pt idx="129">
                  <c:v>-435</c:v>
                </c:pt>
                <c:pt idx="130">
                  <c:v>-1367</c:v>
                </c:pt>
                <c:pt idx="131">
                  <c:v>-623</c:v>
                </c:pt>
                <c:pt idx="132">
                  <c:v>366</c:v>
                </c:pt>
                <c:pt idx="133">
                  <c:v>43</c:v>
                </c:pt>
                <c:pt idx="134">
                  <c:v>-519</c:v>
                </c:pt>
                <c:pt idx="135">
                  <c:v>3484</c:v>
                </c:pt>
                <c:pt idx="136">
                  <c:v>192</c:v>
                </c:pt>
                <c:pt idx="137">
                  <c:v>-716</c:v>
                </c:pt>
                <c:pt idx="138">
                  <c:v>7</c:v>
                </c:pt>
                <c:pt idx="139">
                  <c:v>-1396</c:v>
                </c:pt>
                <c:pt idx="140">
                  <c:v>-553</c:v>
                </c:pt>
                <c:pt idx="141">
                  <c:v>-451</c:v>
                </c:pt>
                <c:pt idx="142">
                  <c:v>-358</c:v>
                </c:pt>
                <c:pt idx="143">
                  <c:v>155</c:v>
                </c:pt>
                <c:pt idx="144">
                  <c:v>-911</c:v>
                </c:pt>
                <c:pt idx="145">
                  <c:v>154</c:v>
                </c:pt>
                <c:pt idx="146">
                  <c:v>132</c:v>
                </c:pt>
                <c:pt idx="147">
                  <c:v>601</c:v>
                </c:pt>
                <c:pt idx="148">
                  <c:v>259</c:v>
                </c:pt>
                <c:pt idx="149">
                  <c:v>1206</c:v>
                </c:pt>
                <c:pt idx="150">
                  <c:v>331</c:v>
                </c:pt>
                <c:pt idx="151">
                  <c:v>-1498</c:v>
                </c:pt>
                <c:pt idx="152">
                  <c:v>-42</c:v>
                </c:pt>
                <c:pt idx="153">
                  <c:v>-192</c:v>
                </c:pt>
                <c:pt idx="154">
                  <c:v>-389</c:v>
                </c:pt>
                <c:pt idx="155">
                  <c:v>1534</c:v>
                </c:pt>
                <c:pt idx="156">
                  <c:v>-339</c:v>
                </c:pt>
                <c:pt idx="157">
                  <c:v>54</c:v>
                </c:pt>
                <c:pt idx="158">
                  <c:v>242</c:v>
                </c:pt>
                <c:pt idx="159">
                  <c:v>1629</c:v>
                </c:pt>
                <c:pt idx="160">
                  <c:v>2478</c:v>
                </c:pt>
                <c:pt idx="161">
                  <c:v>704</c:v>
                </c:pt>
                <c:pt idx="162">
                  <c:v>1042</c:v>
                </c:pt>
                <c:pt idx="163">
                  <c:v>52</c:v>
                </c:pt>
                <c:pt idx="164">
                  <c:v>1250</c:v>
                </c:pt>
                <c:pt idx="165">
                  <c:v>909</c:v>
                </c:pt>
                <c:pt idx="166">
                  <c:v>495</c:v>
                </c:pt>
                <c:pt idx="167">
                  <c:v>1458</c:v>
                </c:pt>
                <c:pt idx="168">
                  <c:v>905</c:v>
                </c:pt>
                <c:pt idx="169">
                  <c:v>-619</c:v>
                </c:pt>
                <c:pt idx="170">
                  <c:v>56</c:v>
                </c:pt>
                <c:pt idx="171">
                  <c:v>-105</c:v>
                </c:pt>
                <c:pt idx="172">
                  <c:v>162</c:v>
                </c:pt>
                <c:pt idx="173">
                  <c:v>6</c:v>
                </c:pt>
                <c:pt idx="174">
                  <c:v>95</c:v>
                </c:pt>
                <c:pt idx="175">
                  <c:v>219</c:v>
                </c:pt>
                <c:pt idx="176">
                  <c:v>-556</c:v>
                </c:pt>
                <c:pt idx="177">
                  <c:v>-69</c:v>
                </c:pt>
                <c:pt idx="178">
                  <c:v>178</c:v>
                </c:pt>
                <c:pt idx="179">
                  <c:v>-129</c:v>
                </c:pt>
                <c:pt idx="180">
                  <c:v>75</c:v>
                </c:pt>
                <c:pt idx="181">
                  <c:v>-31</c:v>
                </c:pt>
                <c:pt idx="182">
                  <c:v>-460</c:v>
                </c:pt>
                <c:pt idx="183">
                  <c:v>-434</c:v>
                </c:pt>
                <c:pt idx="184">
                  <c:v>-287</c:v>
                </c:pt>
                <c:pt idx="185">
                  <c:v>-1198</c:v>
                </c:pt>
                <c:pt idx="186">
                  <c:v>-501</c:v>
                </c:pt>
                <c:pt idx="187">
                  <c:v>362</c:v>
                </c:pt>
                <c:pt idx="188">
                  <c:v>126</c:v>
                </c:pt>
                <c:pt idx="189">
                  <c:v>52</c:v>
                </c:pt>
                <c:pt idx="190">
                  <c:v>17</c:v>
                </c:pt>
                <c:pt idx="191">
                  <c:v>-257</c:v>
                </c:pt>
                <c:pt idx="192">
                  <c:v>26</c:v>
                </c:pt>
                <c:pt idx="193">
                  <c:v>-369</c:v>
                </c:pt>
                <c:pt idx="194">
                  <c:v>517</c:v>
                </c:pt>
                <c:pt idx="195">
                  <c:v>267</c:v>
                </c:pt>
                <c:pt idx="196">
                  <c:v>-347</c:v>
                </c:pt>
                <c:pt idx="197">
                  <c:v>-295</c:v>
                </c:pt>
                <c:pt idx="198">
                  <c:v>-15</c:v>
                </c:pt>
                <c:pt idx="199">
                  <c:v>-6</c:v>
                </c:pt>
                <c:pt idx="200">
                  <c:v>1081</c:v>
                </c:pt>
                <c:pt idx="201">
                  <c:v>-1596</c:v>
                </c:pt>
                <c:pt idx="202">
                  <c:v>779</c:v>
                </c:pt>
                <c:pt idx="203">
                  <c:v>-8</c:v>
                </c:pt>
                <c:pt idx="204">
                  <c:v>-210</c:v>
                </c:pt>
                <c:pt idx="205">
                  <c:v>690</c:v>
                </c:pt>
                <c:pt idx="206">
                  <c:v>0</c:v>
                </c:pt>
                <c:pt idx="207">
                  <c:v>15</c:v>
                </c:pt>
                <c:pt idx="208">
                  <c:v>-260</c:v>
                </c:pt>
                <c:pt idx="209">
                  <c:v>-861</c:v>
                </c:pt>
                <c:pt idx="210">
                  <c:v>895</c:v>
                </c:pt>
                <c:pt idx="211">
                  <c:v>441</c:v>
                </c:pt>
                <c:pt idx="212">
                  <c:v>499</c:v>
                </c:pt>
                <c:pt idx="213">
                  <c:v>1575</c:v>
                </c:pt>
                <c:pt idx="214">
                  <c:v>-328</c:v>
                </c:pt>
                <c:pt idx="215">
                  <c:v>-437</c:v>
                </c:pt>
                <c:pt idx="216">
                  <c:v>329</c:v>
                </c:pt>
                <c:pt idx="217">
                  <c:v>-265</c:v>
                </c:pt>
                <c:pt idx="218">
                  <c:v>619</c:v>
                </c:pt>
                <c:pt idx="219">
                  <c:v>-1103</c:v>
                </c:pt>
                <c:pt idx="220">
                  <c:v>-1115</c:v>
                </c:pt>
                <c:pt idx="221">
                  <c:v>57</c:v>
                </c:pt>
                <c:pt idx="222">
                  <c:v>-276</c:v>
                </c:pt>
                <c:pt idx="223">
                  <c:v>-139</c:v>
                </c:pt>
                <c:pt idx="224">
                  <c:v>221</c:v>
                </c:pt>
                <c:pt idx="225">
                  <c:v>-404</c:v>
                </c:pt>
                <c:pt idx="226">
                  <c:v>-128</c:v>
                </c:pt>
                <c:pt idx="227">
                  <c:v>206</c:v>
                </c:pt>
                <c:pt idx="228">
                  <c:v>469</c:v>
                </c:pt>
                <c:pt idx="229">
                  <c:v>588</c:v>
                </c:pt>
                <c:pt idx="230">
                  <c:v>-691</c:v>
                </c:pt>
                <c:pt idx="231">
                  <c:v>-40</c:v>
                </c:pt>
                <c:pt idx="232">
                  <c:v>53</c:v>
                </c:pt>
                <c:pt idx="233">
                  <c:v>1650</c:v>
                </c:pt>
                <c:pt idx="234">
                  <c:v>-343</c:v>
                </c:pt>
                <c:pt idx="235">
                  <c:v>-1007</c:v>
                </c:pt>
                <c:pt idx="236">
                  <c:v>-48</c:v>
                </c:pt>
                <c:pt idx="237">
                  <c:v>1276</c:v>
                </c:pt>
                <c:pt idx="238">
                  <c:v>-16</c:v>
                </c:pt>
                <c:pt idx="239">
                  <c:v>193</c:v>
                </c:pt>
                <c:pt idx="240">
                  <c:v>-413</c:v>
                </c:pt>
                <c:pt idx="241">
                  <c:v>637</c:v>
                </c:pt>
                <c:pt idx="242">
                  <c:v>1541</c:v>
                </c:pt>
                <c:pt idx="243">
                  <c:v>-105</c:v>
                </c:pt>
                <c:pt idx="244">
                  <c:v>147</c:v>
                </c:pt>
                <c:pt idx="245">
                  <c:v>1824</c:v>
                </c:pt>
                <c:pt idx="246">
                  <c:v>983</c:v>
                </c:pt>
                <c:pt idx="247">
                  <c:v>571</c:v>
                </c:pt>
                <c:pt idx="248">
                  <c:v>-104</c:v>
                </c:pt>
                <c:pt idx="249">
                  <c:v>-885</c:v>
                </c:pt>
                <c:pt idx="250">
                  <c:v>-270</c:v>
                </c:pt>
                <c:pt idx="251">
                  <c:v>607</c:v>
                </c:pt>
                <c:pt idx="252">
                  <c:v>612</c:v>
                </c:pt>
                <c:pt idx="253">
                  <c:v>-571</c:v>
                </c:pt>
                <c:pt idx="254">
                  <c:v>-1027</c:v>
                </c:pt>
                <c:pt idx="255">
                  <c:v>-63</c:v>
                </c:pt>
                <c:pt idx="256">
                  <c:v>1364</c:v>
                </c:pt>
                <c:pt idx="257">
                  <c:v>-241</c:v>
                </c:pt>
                <c:pt idx="258">
                  <c:v>1089</c:v>
                </c:pt>
                <c:pt idx="259">
                  <c:v>-140</c:v>
                </c:pt>
                <c:pt idx="260">
                  <c:v>-755</c:v>
                </c:pt>
                <c:pt idx="26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Legacy!$AH$5:$AH$1619</c:f>
              <c:numCache>
                <c:formatCode>General</c:formatCode>
                <c:ptCount val="262"/>
                <c:pt idx="0">
                  <c:v>71</c:v>
                </c:pt>
                <c:pt idx="1">
                  <c:v>75</c:v>
                </c:pt>
                <c:pt idx="2">
                  <c:v>71</c:v>
                </c:pt>
                <c:pt idx="3">
                  <c:v>87</c:v>
                </c:pt>
                <c:pt idx="4">
                  <c:v>66</c:v>
                </c:pt>
                <c:pt idx="5">
                  <c:v>65</c:v>
                </c:pt>
                <c:pt idx="6">
                  <c:v>68</c:v>
                </c:pt>
                <c:pt idx="7">
                  <c:v>67</c:v>
                </c:pt>
                <c:pt idx="8">
                  <c:v>65</c:v>
                </c:pt>
                <c:pt idx="9">
                  <c:v>65</c:v>
                </c:pt>
                <c:pt idx="10">
                  <c:v>60</c:v>
                </c:pt>
                <c:pt idx="11">
                  <c:v>68</c:v>
                </c:pt>
                <c:pt idx="12">
                  <c:v>77</c:v>
                </c:pt>
                <c:pt idx="13">
                  <c:v>82</c:v>
                </c:pt>
                <c:pt idx="14">
                  <c:v>78</c:v>
                </c:pt>
                <c:pt idx="15">
                  <c:v>71</c:v>
                </c:pt>
                <c:pt idx="16">
                  <c:v>78</c:v>
                </c:pt>
                <c:pt idx="17">
                  <c:v>87</c:v>
                </c:pt>
                <c:pt idx="18">
                  <c:v>75</c:v>
                </c:pt>
                <c:pt idx="19">
                  <c:v>73</c:v>
                </c:pt>
                <c:pt idx="20">
                  <c:v>69</c:v>
                </c:pt>
                <c:pt idx="21">
                  <c:v>80</c:v>
                </c:pt>
                <c:pt idx="22">
                  <c:v>87</c:v>
                </c:pt>
                <c:pt idx="23">
                  <c:v>91</c:v>
                </c:pt>
                <c:pt idx="24">
                  <c:v>87</c:v>
                </c:pt>
                <c:pt idx="25">
                  <c:v>78</c:v>
                </c:pt>
                <c:pt idx="26">
                  <c:v>74</c:v>
                </c:pt>
                <c:pt idx="27">
                  <c:v>78</c:v>
                </c:pt>
                <c:pt idx="28">
                  <c:v>81</c:v>
                </c:pt>
                <c:pt idx="29">
                  <c:v>83</c:v>
                </c:pt>
                <c:pt idx="30">
                  <c:v>92</c:v>
                </c:pt>
                <c:pt idx="31">
                  <c:v>95</c:v>
                </c:pt>
                <c:pt idx="32">
                  <c:v>92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90</c:v>
                </c:pt>
                <c:pt idx="37">
                  <c:v>92</c:v>
                </c:pt>
                <c:pt idx="38">
                  <c:v>87</c:v>
                </c:pt>
                <c:pt idx="39">
                  <c:v>91</c:v>
                </c:pt>
                <c:pt idx="40">
                  <c:v>95</c:v>
                </c:pt>
                <c:pt idx="41">
                  <c:v>102</c:v>
                </c:pt>
                <c:pt idx="42">
                  <c:v>97</c:v>
                </c:pt>
                <c:pt idx="43">
                  <c:v>93</c:v>
                </c:pt>
                <c:pt idx="44">
                  <c:v>95</c:v>
                </c:pt>
                <c:pt idx="45">
                  <c:v>91</c:v>
                </c:pt>
                <c:pt idx="46">
                  <c:v>93</c:v>
                </c:pt>
                <c:pt idx="47">
                  <c:v>101</c:v>
                </c:pt>
                <c:pt idx="48">
                  <c:v>84</c:v>
                </c:pt>
                <c:pt idx="49">
                  <c:v>89</c:v>
                </c:pt>
                <c:pt idx="50">
                  <c:v>91</c:v>
                </c:pt>
                <c:pt idx="51">
                  <c:v>95</c:v>
                </c:pt>
                <c:pt idx="52">
                  <c:v>99</c:v>
                </c:pt>
                <c:pt idx="53">
                  <c:v>100</c:v>
                </c:pt>
                <c:pt idx="54">
                  <c:v>93</c:v>
                </c:pt>
                <c:pt idx="55">
                  <c:v>95</c:v>
                </c:pt>
                <c:pt idx="56">
                  <c:v>90</c:v>
                </c:pt>
                <c:pt idx="57">
                  <c:v>82</c:v>
                </c:pt>
                <c:pt idx="58">
                  <c:v>73</c:v>
                </c:pt>
                <c:pt idx="59">
                  <c:v>83</c:v>
                </c:pt>
                <c:pt idx="60">
                  <c:v>80</c:v>
                </c:pt>
                <c:pt idx="61">
                  <c:v>73</c:v>
                </c:pt>
                <c:pt idx="62">
                  <c:v>75</c:v>
                </c:pt>
                <c:pt idx="63">
                  <c:v>68</c:v>
                </c:pt>
                <c:pt idx="64">
                  <c:v>72</c:v>
                </c:pt>
                <c:pt idx="65">
                  <c:v>71</c:v>
                </c:pt>
                <c:pt idx="66">
                  <c:v>68</c:v>
                </c:pt>
                <c:pt idx="67">
                  <c:v>76</c:v>
                </c:pt>
                <c:pt idx="68">
                  <c:v>70</c:v>
                </c:pt>
                <c:pt idx="69">
                  <c:v>59</c:v>
                </c:pt>
                <c:pt idx="70">
                  <c:v>58</c:v>
                </c:pt>
                <c:pt idx="71">
                  <c:v>60</c:v>
                </c:pt>
                <c:pt idx="72">
                  <c:v>67</c:v>
                </c:pt>
                <c:pt idx="73">
                  <c:v>60</c:v>
                </c:pt>
                <c:pt idx="74">
                  <c:v>67</c:v>
                </c:pt>
                <c:pt idx="75">
                  <c:v>73</c:v>
                </c:pt>
                <c:pt idx="76">
                  <c:v>62</c:v>
                </c:pt>
                <c:pt idx="77">
                  <c:v>66</c:v>
                </c:pt>
                <c:pt idx="78">
                  <c:v>62</c:v>
                </c:pt>
                <c:pt idx="79">
                  <c:v>57</c:v>
                </c:pt>
                <c:pt idx="80">
                  <c:v>53</c:v>
                </c:pt>
                <c:pt idx="81">
                  <c:v>52</c:v>
                </c:pt>
                <c:pt idx="82">
                  <c:v>46</c:v>
                </c:pt>
                <c:pt idx="83">
                  <c:v>51</c:v>
                </c:pt>
                <c:pt idx="84">
                  <c:v>51</c:v>
                </c:pt>
                <c:pt idx="85">
                  <c:v>49</c:v>
                </c:pt>
                <c:pt idx="86">
                  <c:v>53</c:v>
                </c:pt>
                <c:pt idx="87">
                  <c:v>45</c:v>
                </c:pt>
                <c:pt idx="88">
                  <c:v>50</c:v>
                </c:pt>
                <c:pt idx="89">
                  <c:v>52</c:v>
                </c:pt>
                <c:pt idx="90">
                  <c:v>66</c:v>
                </c:pt>
                <c:pt idx="91">
                  <c:v>66</c:v>
                </c:pt>
                <c:pt idx="92">
                  <c:v>65</c:v>
                </c:pt>
                <c:pt idx="93">
                  <c:v>72</c:v>
                </c:pt>
                <c:pt idx="94">
                  <c:v>80</c:v>
                </c:pt>
                <c:pt idx="95">
                  <c:v>70</c:v>
                </c:pt>
                <c:pt idx="96">
                  <c:v>72</c:v>
                </c:pt>
                <c:pt idx="97">
                  <c:v>69</c:v>
                </c:pt>
                <c:pt idx="98">
                  <c:v>76</c:v>
                </c:pt>
                <c:pt idx="99">
                  <c:v>74</c:v>
                </c:pt>
                <c:pt idx="100">
                  <c:v>87</c:v>
                </c:pt>
                <c:pt idx="101">
                  <c:v>77</c:v>
                </c:pt>
                <c:pt idx="102">
                  <c:v>74</c:v>
                </c:pt>
                <c:pt idx="103">
                  <c:v>75</c:v>
                </c:pt>
                <c:pt idx="104">
                  <c:v>75</c:v>
                </c:pt>
                <c:pt idx="105">
                  <c:v>84</c:v>
                </c:pt>
                <c:pt idx="106">
                  <c:v>87</c:v>
                </c:pt>
                <c:pt idx="107">
                  <c:v>76</c:v>
                </c:pt>
                <c:pt idx="108">
                  <c:v>77</c:v>
                </c:pt>
                <c:pt idx="109">
                  <c:v>80</c:v>
                </c:pt>
                <c:pt idx="110">
                  <c:v>78</c:v>
                </c:pt>
                <c:pt idx="111">
                  <c:v>77</c:v>
                </c:pt>
                <c:pt idx="112">
                  <c:v>76</c:v>
                </c:pt>
                <c:pt idx="113">
                  <c:v>80</c:v>
                </c:pt>
                <c:pt idx="114">
                  <c:v>77</c:v>
                </c:pt>
                <c:pt idx="115">
                  <c:v>81</c:v>
                </c:pt>
                <c:pt idx="116">
                  <c:v>73</c:v>
                </c:pt>
                <c:pt idx="117">
                  <c:v>60</c:v>
                </c:pt>
                <c:pt idx="118">
                  <c:v>56</c:v>
                </c:pt>
                <c:pt idx="119">
                  <c:v>55</c:v>
                </c:pt>
                <c:pt idx="120">
                  <c:v>57</c:v>
                </c:pt>
                <c:pt idx="121">
                  <c:v>58</c:v>
                </c:pt>
                <c:pt idx="122">
                  <c:v>49</c:v>
                </c:pt>
                <c:pt idx="123">
                  <c:v>48</c:v>
                </c:pt>
                <c:pt idx="124">
                  <c:v>48</c:v>
                </c:pt>
                <c:pt idx="125">
                  <c:v>49</c:v>
                </c:pt>
                <c:pt idx="126">
                  <c:v>50</c:v>
                </c:pt>
                <c:pt idx="127">
                  <c:v>55</c:v>
                </c:pt>
                <c:pt idx="128">
                  <c:v>61</c:v>
                </c:pt>
                <c:pt idx="129">
                  <c:v>61</c:v>
                </c:pt>
                <c:pt idx="130">
                  <c:v>64</c:v>
                </c:pt>
                <c:pt idx="131">
                  <c:v>61</c:v>
                </c:pt>
                <c:pt idx="132">
                  <c:v>60</c:v>
                </c:pt>
                <c:pt idx="133">
                  <c:v>58</c:v>
                </c:pt>
                <c:pt idx="134">
                  <c:v>65</c:v>
                </c:pt>
                <c:pt idx="135">
                  <c:v>49</c:v>
                </c:pt>
                <c:pt idx="136">
                  <c:v>55</c:v>
                </c:pt>
                <c:pt idx="137">
                  <c:v>56</c:v>
                </c:pt>
                <c:pt idx="138">
                  <c:v>57</c:v>
                </c:pt>
                <c:pt idx="139">
                  <c:v>62</c:v>
                </c:pt>
                <c:pt idx="140">
                  <c:v>63</c:v>
                </c:pt>
                <c:pt idx="141">
                  <c:v>65</c:v>
                </c:pt>
                <c:pt idx="142">
                  <c:v>70</c:v>
                </c:pt>
                <c:pt idx="143">
                  <c:v>72</c:v>
                </c:pt>
                <c:pt idx="144">
                  <c:v>71</c:v>
                </c:pt>
                <c:pt idx="145">
                  <c:v>76</c:v>
                </c:pt>
                <c:pt idx="146">
                  <c:v>75</c:v>
                </c:pt>
                <c:pt idx="147">
                  <c:v>76</c:v>
                </c:pt>
                <c:pt idx="148">
                  <c:v>81</c:v>
                </c:pt>
                <c:pt idx="149">
                  <c:v>68</c:v>
                </c:pt>
                <c:pt idx="150">
                  <c:v>69</c:v>
                </c:pt>
                <c:pt idx="151">
                  <c:v>72</c:v>
                </c:pt>
                <c:pt idx="152">
                  <c:v>79</c:v>
                </c:pt>
                <c:pt idx="153">
                  <c:v>80</c:v>
                </c:pt>
                <c:pt idx="154">
                  <c:v>84</c:v>
                </c:pt>
                <c:pt idx="155">
                  <c:v>70</c:v>
                </c:pt>
                <c:pt idx="156">
                  <c:v>71</c:v>
                </c:pt>
                <c:pt idx="157">
                  <c:v>74</c:v>
                </c:pt>
                <c:pt idx="158">
                  <c:v>79</c:v>
                </c:pt>
                <c:pt idx="159">
                  <c:v>82</c:v>
                </c:pt>
                <c:pt idx="160">
                  <c:v>67</c:v>
                </c:pt>
                <c:pt idx="161">
                  <c:v>69</c:v>
                </c:pt>
                <c:pt idx="162">
                  <c:v>63</c:v>
                </c:pt>
                <c:pt idx="163">
                  <c:v>64</c:v>
                </c:pt>
                <c:pt idx="164">
                  <c:v>57</c:v>
                </c:pt>
                <c:pt idx="165">
                  <c:v>47</c:v>
                </c:pt>
                <c:pt idx="166">
                  <c:v>41</c:v>
                </c:pt>
                <c:pt idx="167">
                  <c:v>35</c:v>
                </c:pt>
                <c:pt idx="168">
                  <c:v>26</c:v>
                </c:pt>
                <c:pt idx="169">
                  <c:v>26</c:v>
                </c:pt>
                <c:pt idx="170">
                  <c:v>24</c:v>
                </c:pt>
                <c:pt idx="171">
                  <c:v>25</c:v>
                </c:pt>
                <c:pt idx="172">
                  <c:v>23</c:v>
                </c:pt>
                <c:pt idx="173">
                  <c:v>22</c:v>
                </c:pt>
                <c:pt idx="174">
                  <c:v>23</c:v>
                </c:pt>
                <c:pt idx="175">
                  <c:v>22</c:v>
                </c:pt>
                <c:pt idx="176">
                  <c:v>23</c:v>
                </c:pt>
                <c:pt idx="177">
                  <c:v>23</c:v>
                </c:pt>
                <c:pt idx="178">
                  <c:v>27</c:v>
                </c:pt>
                <c:pt idx="179">
                  <c:v>30</c:v>
                </c:pt>
                <c:pt idx="180">
                  <c:v>29</c:v>
                </c:pt>
                <c:pt idx="181">
                  <c:v>31</c:v>
                </c:pt>
                <c:pt idx="182">
                  <c:v>33</c:v>
                </c:pt>
                <c:pt idx="183">
                  <c:v>35</c:v>
                </c:pt>
                <c:pt idx="184">
                  <c:v>44</c:v>
                </c:pt>
                <c:pt idx="185">
                  <c:v>41</c:v>
                </c:pt>
                <c:pt idx="186">
                  <c:v>42</c:v>
                </c:pt>
                <c:pt idx="187">
                  <c:v>38</c:v>
                </c:pt>
                <c:pt idx="188">
                  <c:v>39</c:v>
                </c:pt>
                <c:pt idx="189">
                  <c:v>33</c:v>
                </c:pt>
                <c:pt idx="190">
                  <c:v>33</c:v>
                </c:pt>
                <c:pt idx="191">
                  <c:v>40</c:v>
                </c:pt>
                <c:pt idx="192">
                  <c:v>39</c:v>
                </c:pt>
                <c:pt idx="193">
                  <c:v>43</c:v>
                </c:pt>
                <c:pt idx="194">
                  <c:v>37</c:v>
                </c:pt>
                <c:pt idx="195">
                  <c:v>35</c:v>
                </c:pt>
                <c:pt idx="196">
                  <c:v>40</c:v>
                </c:pt>
                <c:pt idx="197">
                  <c:v>36</c:v>
                </c:pt>
                <c:pt idx="198">
                  <c:v>35</c:v>
                </c:pt>
                <c:pt idx="199">
                  <c:v>35</c:v>
                </c:pt>
                <c:pt idx="200">
                  <c:v>25</c:v>
                </c:pt>
                <c:pt idx="201">
                  <c:v>45</c:v>
                </c:pt>
                <c:pt idx="202">
                  <c:v>34</c:v>
                </c:pt>
                <c:pt idx="203">
                  <c:v>35</c:v>
                </c:pt>
                <c:pt idx="204">
                  <c:v>37</c:v>
                </c:pt>
                <c:pt idx="205">
                  <c:v>34</c:v>
                </c:pt>
                <c:pt idx="206">
                  <c:v>36</c:v>
                </c:pt>
                <c:pt idx="207">
                  <c:v>31</c:v>
                </c:pt>
                <c:pt idx="208">
                  <c:v>32</c:v>
                </c:pt>
                <c:pt idx="209">
                  <c:v>47</c:v>
                </c:pt>
                <c:pt idx="210">
                  <c:v>39</c:v>
                </c:pt>
                <c:pt idx="211">
                  <c:v>35</c:v>
                </c:pt>
                <c:pt idx="212">
                  <c:v>36</c:v>
                </c:pt>
                <c:pt idx="213">
                  <c:v>33</c:v>
                </c:pt>
                <c:pt idx="214">
                  <c:v>40</c:v>
                </c:pt>
                <c:pt idx="215">
                  <c:v>45</c:v>
                </c:pt>
                <c:pt idx="216">
                  <c:v>34</c:v>
                </c:pt>
                <c:pt idx="217">
                  <c:v>41</c:v>
                </c:pt>
                <c:pt idx="218">
                  <c:v>42</c:v>
                </c:pt>
                <c:pt idx="219">
                  <c:v>48</c:v>
                </c:pt>
                <c:pt idx="220">
                  <c:v>46</c:v>
                </c:pt>
                <c:pt idx="221">
                  <c:v>46</c:v>
                </c:pt>
                <c:pt idx="222">
                  <c:v>47</c:v>
                </c:pt>
                <c:pt idx="223">
                  <c:v>50</c:v>
                </c:pt>
                <c:pt idx="224">
                  <c:v>52</c:v>
                </c:pt>
                <c:pt idx="225">
                  <c:v>49</c:v>
                </c:pt>
                <c:pt idx="226">
                  <c:v>52</c:v>
                </c:pt>
                <c:pt idx="227">
                  <c:v>48</c:v>
                </c:pt>
                <c:pt idx="228">
                  <c:v>45</c:v>
                </c:pt>
                <c:pt idx="229">
                  <c:v>42</c:v>
                </c:pt>
                <c:pt idx="230">
                  <c:v>41</c:v>
                </c:pt>
                <c:pt idx="231">
                  <c:v>44</c:v>
                </c:pt>
                <c:pt idx="232">
                  <c:v>44</c:v>
                </c:pt>
                <c:pt idx="233">
                  <c:v>40</c:v>
                </c:pt>
                <c:pt idx="234">
                  <c:v>38</c:v>
                </c:pt>
                <c:pt idx="235">
                  <c:v>41</c:v>
                </c:pt>
                <c:pt idx="236">
                  <c:v>42</c:v>
                </c:pt>
                <c:pt idx="237">
                  <c:v>37</c:v>
                </c:pt>
                <c:pt idx="238">
                  <c:v>38</c:v>
                </c:pt>
                <c:pt idx="239">
                  <c:v>42</c:v>
                </c:pt>
                <c:pt idx="240">
                  <c:v>38</c:v>
                </c:pt>
                <c:pt idx="241">
                  <c:v>37</c:v>
                </c:pt>
                <c:pt idx="242">
                  <c:v>28</c:v>
                </c:pt>
                <c:pt idx="243">
                  <c:v>26</c:v>
                </c:pt>
                <c:pt idx="244">
                  <c:v>28</c:v>
                </c:pt>
                <c:pt idx="245">
                  <c:v>31</c:v>
                </c:pt>
                <c:pt idx="246">
                  <c:v>23</c:v>
                </c:pt>
                <c:pt idx="247">
                  <c:v>23</c:v>
                </c:pt>
                <c:pt idx="248">
                  <c:v>27</c:v>
                </c:pt>
                <c:pt idx="249">
                  <c:v>29</c:v>
                </c:pt>
                <c:pt idx="250">
                  <c:v>31</c:v>
                </c:pt>
                <c:pt idx="251">
                  <c:v>28</c:v>
                </c:pt>
                <c:pt idx="252">
                  <c:v>26</c:v>
                </c:pt>
                <c:pt idx="253">
                  <c:v>25</c:v>
                </c:pt>
                <c:pt idx="254">
                  <c:v>32</c:v>
                </c:pt>
                <c:pt idx="255">
                  <c:v>34</c:v>
                </c:pt>
                <c:pt idx="256">
                  <c:v>33</c:v>
                </c:pt>
                <c:pt idx="257">
                  <c:v>31</c:v>
                </c:pt>
                <c:pt idx="258">
                  <c:v>28</c:v>
                </c:pt>
                <c:pt idx="259">
                  <c:v>29</c:v>
                </c:pt>
                <c:pt idx="260">
                  <c:v>33</c:v>
                </c:pt>
                <c:pt idx="26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Legacy!$AI$5:$AI$1619</c:f>
              <c:numCache>
                <c:formatCode>#,##0</c:formatCode>
                <c:ptCount val="262"/>
                <c:pt idx="0">
                  <c:v>32</c:v>
                </c:pt>
                <c:pt idx="1">
                  <c:v>37</c:v>
                </c:pt>
                <c:pt idx="2">
                  <c:v>42</c:v>
                </c:pt>
                <c:pt idx="3">
                  <c:v>39</c:v>
                </c:pt>
                <c:pt idx="4">
                  <c:v>37</c:v>
                </c:pt>
                <c:pt idx="5">
                  <c:v>33</c:v>
                </c:pt>
                <c:pt idx="6">
                  <c:v>35</c:v>
                </c:pt>
                <c:pt idx="7">
                  <c:v>34</c:v>
                </c:pt>
                <c:pt idx="8">
                  <c:v>36</c:v>
                </c:pt>
                <c:pt idx="9">
                  <c:v>35</c:v>
                </c:pt>
                <c:pt idx="10">
                  <c:v>35</c:v>
                </c:pt>
                <c:pt idx="11">
                  <c:v>40</c:v>
                </c:pt>
                <c:pt idx="12">
                  <c:v>43</c:v>
                </c:pt>
                <c:pt idx="13">
                  <c:v>49</c:v>
                </c:pt>
                <c:pt idx="14">
                  <c:v>47</c:v>
                </c:pt>
                <c:pt idx="15">
                  <c:v>48</c:v>
                </c:pt>
                <c:pt idx="16">
                  <c:v>38</c:v>
                </c:pt>
                <c:pt idx="17">
                  <c:v>47</c:v>
                </c:pt>
                <c:pt idx="18">
                  <c:v>45</c:v>
                </c:pt>
                <c:pt idx="19">
                  <c:v>48</c:v>
                </c:pt>
                <c:pt idx="20">
                  <c:v>45</c:v>
                </c:pt>
                <c:pt idx="21">
                  <c:v>38</c:v>
                </c:pt>
                <c:pt idx="22">
                  <c:v>47</c:v>
                </c:pt>
                <c:pt idx="23">
                  <c:v>56</c:v>
                </c:pt>
                <c:pt idx="24">
                  <c:v>56</c:v>
                </c:pt>
                <c:pt idx="25">
                  <c:v>54</c:v>
                </c:pt>
                <c:pt idx="26">
                  <c:v>54</c:v>
                </c:pt>
                <c:pt idx="27">
                  <c:v>53</c:v>
                </c:pt>
                <c:pt idx="28">
                  <c:v>56</c:v>
                </c:pt>
                <c:pt idx="29">
                  <c:v>49</c:v>
                </c:pt>
                <c:pt idx="30">
                  <c:v>56</c:v>
                </c:pt>
                <c:pt idx="31">
                  <c:v>50</c:v>
                </c:pt>
                <c:pt idx="32">
                  <c:v>52</c:v>
                </c:pt>
                <c:pt idx="33">
                  <c:v>52</c:v>
                </c:pt>
                <c:pt idx="34">
                  <c:v>46</c:v>
                </c:pt>
                <c:pt idx="35">
                  <c:v>43</c:v>
                </c:pt>
                <c:pt idx="36">
                  <c:v>41</c:v>
                </c:pt>
                <c:pt idx="37">
                  <c:v>36</c:v>
                </c:pt>
                <c:pt idx="38">
                  <c:v>36</c:v>
                </c:pt>
                <c:pt idx="39">
                  <c:v>34</c:v>
                </c:pt>
                <c:pt idx="40">
                  <c:v>35</c:v>
                </c:pt>
                <c:pt idx="41">
                  <c:v>39</c:v>
                </c:pt>
                <c:pt idx="42">
                  <c:v>35</c:v>
                </c:pt>
                <c:pt idx="43">
                  <c:v>38</c:v>
                </c:pt>
                <c:pt idx="44">
                  <c:v>43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40</c:v>
                </c:pt>
                <c:pt idx="49">
                  <c:v>42</c:v>
                </c:pt>
                <c:pt idx="50">
                  <c:v>41</c:v>
                </c:pt>
                <c:pt idx="51">
                  <c:v>39</c:v>
                </c:pt>
                <c:pt idx="52">
                  <c:v>42</c:v>
                </c:pt>
                <c:pt idx="53">
                  <c:v>43</c:v>
                </c:pt>
                <c:pt idx="54">
                  <c:v>42</c:v>
                </c:pt>
                <c:pt idx="55">
                  <c:v>40</c:v>
                </c:pt>
                <c:pt idx="56">
                  <c:v>40</c:v>
                </c:pt>
                <c:pt idx="57">
                  <c:v>34</c:v>
                </c:pt>
                <c:pt idx="58">
                  <c:v>31</c:v>
                </c:pt>
                <c:pt idx="59">
                  <c:v>28</c:v>
                </c:pt>
                <c:pt idx="60">
                  <c:v>29</c:v>
                </c:pt>
                <c:pt idx="61">
                  <c:v>31</c:v>
                </c:pt>
                <c:pt idx="62">
                  <c:v>29</c:v>
                </c:pt>
                <c:pt idx="63">
                  <c:v>31</c:v>
                </c:pt>
                <c:pt idx="64">
                  <c:v>27</c:v>
                </c:pt>
                <c:pt idx="65">
                  <c:v>38</c:v>
                </c:pt>
                <c:pt idx="66">
                  <c:v>34</c:v>
                </c:pt>
                <c:pt idx="67">
                  <c:v>35</c:v>
                </c:pt>
                <c:pt idx="68">
                  <c:v>33</c:v>
                </c:pt>
                <c:pt idx="69">
                  <c:v>32</c:v>
                </c:pt>
                <c:pt idx="70">
                  <c:v>28</c:v>
                </c:pt>
                <c:pt idx="71">
                  <c:v>30</c:v>
                </c:pt>
                <c:pt idx="72">
                  <c:v>27</c:v>
                </c:pt>
                <c:pt idx="73">
                  <c:v>27</c:v>
                </c:pt>
                <c:pt idx="74">
                  <c:v>29</c:v>
                </c:pt>
                <c:pt idx="75">
                  <c:v>33</c:v>
                </c:pt>
                <c:pt idx="76">
                  <c:v>35</c:v>
                </c:pt>
                <c:pt idx="77">
                  <c:v>40</c:v>
                </c:pt>
                <c:pt idx="78">
                  <c:v>33</c:v>
                </c:pt>
                <c:pt idx="79">
                  <c:v>35</c:v>
                </c:pt>
                <c:pt idx="80">
                  <c:v>45</c:v>
                </c:pt>
                <c:pt idx="81">
                  <c:v>53</c:v>
                </c:pt>
                <c:pt idx="82">
                  <c:v>45</c:v>
                </c:pt>
                <c:pt idx="83">
                  <c:v>46</c:v>
                </c:pt>
                <c:pt idx="84">
                  <c:v>51</c:v>
                </c:pt>
                <c:pt idx="85">
                  <c:v>50</c:v>
                </c:pt>
                <c:pt idx="86">
                  <c:v>44</c:v>
                </c:pt>
                <c:pt idx="87">
                  <c:v>43</c:v>
                </c:pt>
                <c:pt idx="88">
                  <c:v>40</c:v>
                </c:pt>
                <c:pt idx="89">
                  <c:v>38</c:v>
                </c:pt>
                <c:pt idx="90">
                  <c:v>36</c:v>
                </c:pt>
                <c:pt idx="91">
                  <c:v>39</c:v>
                </c:pt>
                <c:pt idx="92">
                  <c:v>41</c:v>
                </c:pt>
                <c:pt idx="93">
                  <c:v>43</c:v>
                </c:pt>
                <c:pt idx="94">
                  <c:v>41</c:v>
                </c:pt>
                <c:pt idx="95">
                  <c:v>41</c:v>
                </c:pt>
                <c:pt idx="96">
                  <c:v>33</c:v>
                </c:pt>
                <c:pt idx="97">
                  <c:v>32</c:v>
                </c:pt>
                <c:pt idx="98">
                  <c:v>34</c:v>
                </c:pt>
                <c:pt idx="99">
                  <c:v>32</c:v>
                </c:pt>
                <c:pt idx="100">
                  <c:v>32</c:v>
                </c:pt>
                <c:pt idx="101">
                  <c:v>33</c:v>
                </c:pt>
                <c:pt idx="102">
                  <c:v>38</c:v>
                </c:pt>
                <c:pt idx="103">
                  <c:v>32</c:v>
                </c:pt>
                <c:pt idx="104">
                  <c:v>29</c:v>
                </c:pt>
                <c:pt idx="105">
                  <c:v>28</c:v>
                </c:pt>
                <c:pt idx="106">
                  <c:v>30</c:v>
                </c:pt>
                <c:pt idx="107">
                  <c:v>30</c:v>
                </c:pt>
                <c:pt idx="108">
                  <c:v>28</c:v>
                </c:pt>
                <c:pt idx="109">
                  <c:v>33</c:v>
                </c:pt>
                <c:pt idx="110">
                  <c:v>31</c:v>
                </c:pt>
                <c:pt idx="111">
                  <c:v>38</c:v>
                </c:pt>
                <c:pt idx="112">
                  <c:v>35</c:v>
                </c:pt>
                <c:pt idx="113">
                  <c:v>40</c:v>
                </c:pt>
                <c:pt idx="114">
                  <c:v>38</c:v>
                </c:pt>
                <c:pt idx="115">
                  <c:v>41</c:v>
                </c:pt>
                <c:pt idx="116">
                  <c:v>48</c:v>
                </c:pt>
                <c:pt idx="117">
                  <c:v>35</c:v>
                </c:pt>
                <c:pt idx="118">
                  <c:v>37</c:v>
                </c:pt>
                <c:pt idx="119">
                  <c:v>42</c:v>
                </c:pt>
                <c:pt idx="120">
                  <c:v>40</c:v>
                </c:pt>
                <c:pt idx="121">
                  <c:v>43</c:v>
                </c:pt>
                <c:pt idx="122">
                  <c:v>52</c:v>
                </c:pt>
                <c:pt idx="123">
                  <c:v>44</c:v>
                </c:pt>
                <c:pt idx="124">
                  <c:v>44</c:v>
                </c:pt>
                <c:pt idx="125">
                  <c:v>41</c:v>
                </c:pt>
                <c:pt idx="126">
                  <c:v>40</c:v>
                </c:pt>
                <c:pt idx="127">
                  <c:v>37</c:v>
                </c:pt>
                <c:pt idx="128">
                  <c:v>42</c:v>
                </c:pt>
                <c:pt idx="129">
                  <c:v>40</c:v>
                </c:pt>
                <c:pt idx="130">
                  <c:v>43</c:v>
                </c:pt>
                <c:pt idx="131">
                  <c:v>46</c:v>
                </c:pt>
                <c:pt idx="132">
                  <c:v>46</c:v>
                </c:pt>
                <c:pt idx="133">
                  <c:v>48</c:v>
                </c:pt>
                <c:pt idx="134">
                  <c:v>50</c:v>
                </c:pt>
                <c:pt idx="135">
                  <c:v>48</c:v>
                </c:pt>
                <c:pt idx="136">
                  <c:v>44</c:v>
                </c:pt>
                <c:pt idx="137">
                  <c:v>39</c:v>
                </c:pt>
                <c:pt idx="138">
                  <c:v>39</c:v>
                </c:pt>
                <c:pt idx="139">
                  <c:v>40</c:v>
                </c:pt>
                <c:pt idx="140">
                  <c:v>39</c:v>
                </c:pt>
                <c:pt idx="141">
                  <c:v>40</c:v>
                </c:pt>
                <c:pt idx="142">
                  <c:v>40</c:v>
                </c:pt>
                <c:pt idx="143">
                  <c:v>45</c:v>
                </c:pt>
                <c:pt idx="144">
                  <c:v>42</c:v>
                </c:pt>
                <c:pt idx="145">
                  <c:v>47</c:v>
                </c:pt>
                <c:pt idx="146">
                  <c:v>50</c:v>
                </c:pt>
                <c:pt idx="147">
                  <c:v>48</c:v>
                </c:pt>
                <c:pt idx="148">
                  <c:v>49</c:v>
                </c:pt>
                <c:pt idx="149">
                  <c:v>46</c:v>
                </c:pt>
                <c:pt idx="150">
                  <c:v>53</c:v>
                </c:pt>
                <c:pt idx="151">
                  <c:v>47</c:v>
                </c:pt>
                <c:pt idx="152">
                  <c:v>54</c:v>
                </c:pt>
                <c:pt idx="153">
                  <c:v>53</c:v>
                </c:pt>
                <c:pt idx="154">
                  <c:v>49</c:v>
                </c:pt>
                <c:pt idx="155">
                  <c:v>50</c:v>
                </c:pt>
                <c:pt idx="156">
                  <c:v>48</c:v>
                </c:pt>
                <c:pt idx="157">
                  <c:v>43</c:v>
                </c:pt>
                <c:pt idx="158">
                  <c:v>48</c:v>
                </c:pt>
                <c:pt idx="159">
                  <c:v>45</c:v>
                </c:pt>
                <c:pt idx="160">
                  <c:v>43</c:v>
                </c:pt>
                <c:pt idx="161">
                  <c:v>42</c:v>
                </c:pt>
                <c:pt idx="162">
                  <c:v>42</c:v>
                </c:pt>
                <c:pt idx="163">
                  <c:v>44</c:v>
                </c:pt>
                <c:pt idx="164">
                  <c:v>38</c:v>
                </c:pt>
                <c:pt idx="165">
                  <c:v>37</c:v>
                </c:pt>
                <c:pt idx="166">
                  <c:v>34</c:v>
                </c:pt>
                <c:pt idx="167">
                  <c:v>21</c:v>
                </c:pt>
                <c:pt idx="168">
                  <c:v>18</c:v>
                </c:pt>
                <c:pt idx="169">
                  <c:v>15</c:v>
                </c:pt>
                <c:pt idx="170">
                  <c:v>16</c:v>
                </c:pt>
                <c:pt idx="171">
                  <c:v>14</c:v>
                </c:pt>
                <c:pt idx="172">
                  <c:v>16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17</c:v>
                </c:pt>
                <c:pt idx="178">
                  <c:v>19</c:v>
                </c:pt>
                <c:pt idx="179">
                  <c:v>15</c:v>
                </c:pt>
                <c:pt idx="180">
                  <c:v>17</c:v>
                </c:pt>
                <c:pt idx="181">
                  <c:v>16</c:v>
                </c:pt>
                <c:pt idx="182">
                  <c:v>17</c:v>
                </c:pt>
                <c:pt idx="183">
                  <c:v>15</c:v>
                </c:pt>
                <c:pt idx="184">
                  <c:v>18</c:v>
                </c:pt>
                <c:pt idx="185">
                  <c:v>17</c:v>
                </c:pt>
                <c:pt idx="186">
                  <c:v>17</c:v>
                </c:pt>
                <c:pt idx="187">
                  <c:v>14</c:v>
                </c:pt>
                <c:pt idx="188">
                  <c:v>17</c:v>
                </c:pt>
                <c:pt idx="189">
                  <c:v>18</c:v>
                </c:pt>
                <c:pt idx="190">
                  <c:v>16</c:v>
                </c:pt>
                <c:pt idx="191">
                  <c:v>22</c:v>
                </c:pt>
                <c:pt idx="192">
                  <c:v>20</c:v>
                </c:pt>
                <c:pt idx="193">
                  <c:v>21</c:v>
                </c:pt>
                <c:pt idx="194">
                  <c:v>25</c:v>
                </c:pt>
                <c:pt idx="195">
                  <c:v>24</c:v>
                </c:pt>
                <c:pt idx="196">
                  <c:v>20</c:v>
                </c:pt>
                <c:pt idx="197">
                  <c:v>20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21</c:v>
                </c:pt>
                <c:pt idx="202">
                  <c:v>23</c:v>
                </c:pt>
                <c:pt idx="203">
                  <c:v>23</c:v>
                </c:pt>
                <c:pt idx="204">
                  <c:v>24</c:v>
                </c:pt>
                <c:pt idx="205">
                  <c:v>22</c:v>
                </c:pt>
                <c:pt idx="206">
                  <c:v>23</c:v>
                </c:pt>
                <c:pt idx="207">
                  <c:v>21</c:v>
                </c:pt>
                <c:pt idx="208">
                  <c:v>21</c:v>
                </c:pt>
                <c:pt idx="209">
                  <c:v>19</c:v>
                </c:pt>
                <c:pt idx="210">
                  <c:v>21</c:v>
                </c:pt>
                <c:pt idx="211">
                  <c:v>23</c:v>
                </c:pt>
                <c:pt idx="212">
                  <c:v>32</c:v>
                </c:pt>
                <c:pt idx="213">
                  <c:v>37</c:v>
                </c:pt>
                <c:pt idx="214">
                  <c:v>28</c:v>
                </c:pt>
                <c:pt idx="215">
                  <c:v>29</c:v>
                </c:pt>
                <c:pt idx="216">
                  <c:v>31</c:v>
                </c:pt>
                <c:pt idx="217">
                  <c:v>32</c:v>
                </c:pt>
                <c:pt idx="218">
                  <c:v>32</c:v>
                </c:pt>
                <c:pt idx="219">
                  <c:v>30</c:v>
                </c:pt>
                <c:pt idx="220">
                  <c:v>28</c:v>
                </c:pt>
                <c:pt idx="221">
                  <c:v>29</c:v>
                </c:pt>
                <c:pt idx="222">
                  <c:v>28</c:v>
                </c:pt>
                <c:pt idx="223">
                  <c:v>22</c:v>
                </c:pt>
                <c:pt idx="224">
                  <c:v>25</c:v>
                </c:pt>
                <c:pt idx="225">
                  <c:v>28</c:v>
                </c:pt>
                <c:pt idx="226">
                  <c:v>26</c:v>
                </c:pt>
                <c:pt idx="227">
                  <c:v>24</c:v>
                </c:pt>
                <c:pt idx="228">
                  <c:v>26</c:v>
                </c:pt>
                <c:pt idx="229">
                  <c:v>23</c:v>
                </c:pt>
                <c:pt idx="230">
                  <c:v>21</c:v>
                </c:pt>
                <c:pt idx="231">
                  <c:v>24</c:v>
                </c:pt>
                <c:pt idx="232">
                  <c:v>24</c:v>
                </c:pt>
                <c:pt idx="233">
                  <c:v>22</c:v>
                </c:pt>
                <c:pt idx="234">
                  <c:v>18</c:v>
                </c:pt>
                <c:pt idx="235">
                  <c:v>19</c:v>
                </c:pt>
                <c:pt idx="236">
                  <c:v>21</c:v>
                </c:pt>
                <c:pt idx="237">
                  <c:v>24</c:v>
                </c:pt>
                <c:pt idx="238">
                  <c:v>22</c:v>
                </c:pt>
                <c:pt idx="239">
                  <c:v>23</c:v>
                </c:pt>
                <c:pt idx="240">
                  <c:v>22</c:v>
                </c:pt>
                <c:pt idx="241">
                  <c:v>27</c:v>
                </c:pt>
                <c:pt idx="242">
                  <c:v>28</c:v>
                </c:pt>
                <c:pt idx="243">
                  <c:v>24</c:v>
                </c:pt>
                <c:pt idx="244">
                  <c:v>26</c:v>
                </c:pt>
                <c:pt idx="245">
                  <c:v>40</c:v>
                </c:pt>
                <c:pt idx="246">
                  <c:v>48</c:v>
                </c:pt>
                <c:pt idx="247">
                  <c:v>45</c:v>
                </c:pt>
                <c:pt idx="248">
                  <c:v>46</c:v>
                </c:pt>
                <c:pt idx="249">
                  <c:v>40</c:v>
                </c:pt>
                <c:pt idx="250">
                  <c:v>37</c:v>
                </c:pt>
                <c:pt idx="251">
                  <c:v>37</c:v>
                </c:pt>
                <c:pt idx="252">
                  <c:v>40</c:v>
                </c:pt>
                <c:pt idx="253">
                  <c:v>38</c:v>
                </c:pt>
                <c:pt idx="254">
                  <c:v>35</c:v>
                </c:pt>
                <c:pt idx="255">
                  <c:v>34</c:v>
                </c:pt>
                <c:pt idx="256">
                  <c:v>44</c:v>
                </c:pt>
                <c:pt idx="257">
                  <c:v>38</c:v>
                </c:pt>
                <c:pt idx="258">
                  <c:v>46</c:v>
                </c:pt>
                <c:pt idx="259">
                  <c:v>37</c:v>
                </c:pt>
                <c:pt idx="260">
                  <c:v>32</c:v>
                </c:pt>
                <c:pt idx="26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Legacy!$AJ$5:$AJ$1619</c:f>
              <c:numCache>
                <c:formatCode>#,##0</c:formatCode>
                <c:ptCount val="262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16</c:v>
                </c:pt>
                <c:pt idx="5">
                  <c:v>15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10</c:v>
                </c:pt>
                <c:pt idx="10">
                  <c:v>12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19</c:v>
                </c:pt>
                <c:pt idx="16">
                  <c:v>14</c:v>
                </c:pt>
                <c:pt idx="17">
                  <c:v>14</c:v>
                </c:pt>
                <c:pt idx="18">
                  <c:v>17</c:v>
                </c:pt>
                <c:pt idx="19">
                  <c:v>18</c:v>
                </c:pt>
                <c:pt idx="20">
                  <c:v>18</c:v>
                </c:pt>
                <c:pt idx="21">
                  <c:v>11</c:v>
                </c:pt>
                <c:pt idx="22">
                  <c:v>10</c:v>
                </c:pt>
                <c:pt idx="23">
                  <c:v>14</c:v>
                </c:pt>
                <c:pt idx="24">
                  <c:v>14</c:v>
                </c:pt>
                <c:pt idx="25">
                  <c:v>13</c:v>
                </c:pt>
                <c:pt idx="26">
                  <c:v>13</c:v>
                </c:pt>
                <c:pt idx="27">
                  <c:v>17</c:v>
                </c:pt>
                <c:pt idx="28">
                  <c:v>12</c:v>
                </c:pt>
                <c:pt idx="29">
                  <c:v>17</c:v>
                </c:pt>
                <c:pt idx="30">
                  <c:v>19</c:v>
                </c:pt>
                <c:pt idx="31">
                  <c:v>13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9</c:v>
                </c:pt>
                <c:pt idx="36">
                  <c:v>7</c:v>
                </c:pt>
                <c:pt idx="37">
                  <c:v>8</c:v>
                </c:pt>
                <c:pt idx="38">
                  <c:v>6</c:v>
                </c:pt>
                <c:pt idx="39">
                  <c:v>7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13</c:v>
                </c:pt>
                <c:pt idx="44">
                  <c:v>13</c:v>
                </c:pt>
                <c:pt idx="45">
                  <c:v>15</c:v>
                </c:pt>
                <c:pt idx="46">
                  <c:v>11</c:v>
                </c:pt>
                <c:pt idx="47">
                  <c:v>11</c:v>
                </c:pt>
                <c:pt idx="48">
                  <c:v>7</c:v>
                </c:pt>
                <c:pt idx="49">
                  <c:v>5</c:v>
                </c:pt>
                <c:pt idx="50">
                  <c:v>6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9</c:v>
                </c:pt>
                <c:pt idx="55">
                  <c:v>11</c:v>
                </c:pt>
                <c:pt idx="56">
                  <c:v>14</c:v>
                </c:pt>
                <c:pt idx="57">
                  <c:v>15</c:v>
                </c:pt>
                <c:pt idx="58">
                  <c:v>18</c:v>
                </c:pt>
                <c:pt idx="59">
                  <c:v>16</c:v>
                </c:pt>
                <c:pt idx="60">
                  <c:v>8</c:v>
                </c:pt>
                <c:pt idx="61">
                  <c:v>9</c:v>
                </c:pt>
                <c:pt idx="62">
                  <c:v>11</c:v>
                </c:pt>
                <c:pt idx="63">
                  <c:v>10</c:v>
                </c:pt>
                <c:pt idx="64">
                  <c:v>11</c:v>
                </c:pt>
                <c:pt idx="65">
                  <c:v>10</c:v>
                </c:pt>
                <c:pt idx="66">
                  <c:v>12</c:v>
                </c:pt>
                <c:pt idx="67">
                  <c:v>14</c:v>
                </c:pt>
                <c:pt idx="68">
                  <c:v>17</c:v>
                </c:pt>
                <c:pt idx="69">
                  <c:v>18</c:v>
                </c:pt>
                <c:pt idx="70">
                  <c:v>12</c:v>
                </c:pt>
                <c:pt idx="71">
                  <c:v>16</c:v>
                </c:pt>
                <c:pt idx="72">
                  <c:v>18</c:v>
                </c:pt>
                <c:pt idx="73">
                  <c:v>10</c:v>
                </c:pt>
                <c:pt idx="74">
                  <c:v>10</c:v>
                </c:pt>
                <c:pt idx="75">
                  <c:v>9</c:v>
                </c:pt>
                <c:pt idx="76">
                  <c:v>11</c:v>
                </c:pt>
                <c:pt idx="77">
                  <c:v>11</c:v>
                </c:pt>
                <c:pt idx="78">
                  <c:v>12</c:v>
                </c:pt>
                <c:pt idx="79">
                  <c:v>12</c:v>
                </c:pt>
                <c:pt idx="80">
                  <c:v>10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15</c:v>
                </c:pt>
                <c:pt idx="85">
                  <c:v>16</c:v>
                </c:pt>
                <c:pt idx="86">
                  <c:v>10</c:v>
                </c:pt>
                <c:pt idx="87">
                  <c:v>8</c:v>
                </c:pt>
                <c:pt idx="88">
                  <c:v>9</c:v>
                </c:pt>
                <c:pt idx="89">
                  <c:v>13</c:v>
                </c:pt>
                <c:pt idx="90">
                  <c:v>11</c:v>
                </c:pt>
                <c:pt idx="91">
                  <c:v>9</c:v>
                </c:pt>
                <c:pt idx="92">
                  <c:v>12</c:v>
                </c:pt>
                <c:pt idx="93">
                  <c:v>13</c:v>
                </c:pt>
                <c:pt idx="94">
                  <c:v>12</c:v>
                </c:pt>
                <c:pt idx="95">
                  <c:v>16</c:v>
                </c:pt>
                <c:pt idx="96">
                  <c:v>13</c:v>
                </c:pt>
                <c:pt idx="97">
                  <c:v>16</c:v>
                </c:pt>
                <c:pt idx="98">
                  <c:v>17</c:v>
                </c:pt>
                <c:pt idx="99">
                  <c:v>11</c:v>
                </c:pt>
                <c:pt idx="100">
                  <c:v>11</c:v>
                </c:pt>
                <c:pt idx="101">
                  <c:v>14</c:v>
                </c:pt>
                <c:pt idx="102">
                  <c:v>10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8</c:v>
                </c:pt>
                <c:pt idx="107">
                  <c:v>13</c:v>
                </c:pt>
                <c:pt idx="108">
                  <c:v>12</c:v>
                </c:pt>
                <c:pt idx="109">
                  <c:v>12</c:v>
                </c:pt>
                <c:pt idx="110">
                  <c:v>9</c:v>
                </c:pt>
                <c:pt idx="111">
                  <c:v>13</c:v>
                </c:pt>
                <c:pt idx="112">
                  <c:v>9</c:v>
                </c:pt>
                <c:pt idx="113">
                  <c:v>11</c:v>
                </c:pt>
                <c:pt idx="114">
                  <c:v>9</c:v>
                </c:pt>
                <c:pt idx="115">
                  <c:v>9</c:v>
                </c:pt>
                <c:pt idx="116">
                  <c:v>11</c:v>
                </c:pt>
                <c:pt idx="117">
                  <c:v>10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18</c:v>
                </c:pt>
                <c:pt idx="122">
                  <c:v>17</c:v>
                </c:pt>
                <c:pt idx="123">
                  <c:v>17</c:v>
                </c:pt>
                <c:pt idx="124">
                  <c:v>14</c:v>
                </c:pt>
                <c:pt idx="125">
                  <c:v>17</c:v>
                </c:pt>
                <c:pt idx="126">
                  <c:v>14</c:v>
                </c:pt>
                <c:pt idx="127">
                  <c:v>12</c:v>
                </c:pt>
                <c:pt idx="128">
                  <c:v>13</c:v>
                </c:pt>
                <c:pt idx="129">
                  <c:v>10</c:v>
                </c:pt>
                <c:pt idx="130">
                  <c:v>11</c:v>
                </c:pt>
                <c:pt idx="131">
                  <c:v>11</c:v>
                </c:pt>
                <c:pt idx="132">
                  <c:v>14</c:v>
                </c:pt>
                <c:pt idx="133">
                  <c:v>13</c:v>
                </c:pt>
                <c:pt idx="134">
                  <c:v>16</c:v>
                </c:pt>
                <c:pt idx="135">
                  <c:v>17</c:v>
                </c:pt>
                <c:pt idx="136">
                  <c:v>15</c:v>
                </c:pt>
                <c:pt idx="137">
                  <c:v>17</c:v>
                </c:pt>
                <c:pt idx="138">
                  <c:v>15</c:v>
                </c:pt>
                <c:pt idx="139">
                  <c:v>14</c:v>
                </c:pt>
                <c:pt idx="140">
                  <c:v>10</c:v>
                </c:pt>
                <c:pt idx="141">
                  <c:v>10</c:v>
                </c:pt>
                <c:pt idx="142">
                  <c:v>11</c:v>
                </c:pt>
                <c:pt idx="143">
                  <c:v>12</c:v>
                </c:pt>
                <c:pt idx="144">
                  <c:v>13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11</c:v>
                </c:pt>
                <c:pt idx="150">
                  <c:v>12</c:v>
                </c:pt>
                <c:pt idx="151">
                  <c:v>13</c:v>
                </c:pt>
                <c:pt idx="152">
                  <c:v>12</c:v>
                </c:pt>
                <c:pt idx="153">
                  <c:v>12</c:v>
                </c:pt>
                <c:pt idx="154">
                  <c:v>11</c:v>
                </c:pt>
                <c:pt idx="155">
                  <c:v>11</c:v>
                </c:pt>
                <c:pt idx="156">
                  <c:v>12</c:v>
                </c:pt>
                <c:pt idx="157">
                  <c:v>13</c:v>
                </c:pt>
                <c:pt idx="158">
                  <c:v>11</c:v>
                </c:pt>
                <c:pt idx="159">
                  <c:v>12</c:v>
                </c:pt>
                <c:pt idx="160">
                  <c:v>18</c:v>
                </c:pt>
                <c:pt idx="161">
                  <c:v>17</c:v>
                </c:pt>
                <c:pt idx="162">
                  <c:v>20</c:v>
                </c:pt>
                <c:pt idx="163">
                  <c:v>13</c:v>
                </c:pt>
                <c:pt idx="164">
                  <c:v>13</c:v>
                </c:pt>
                <c:pt idx="165">
                  <c:v>10</c:v>
                </c:pt>
                <c:pt idx="166">
                  <c:v>10</c:v>
                </c:pt>
                <c:pt idx="167">
                  <c:v>9</c:v>
                </c:pt>
                <c:pt idx="168">
                  <c:v>6</c:v>
                </c:pt>
                <c:pt idx="169">
                  <c:v>7</c:v>
                </c:pt>
                <c:pt idx="170">
                  <c:v>7</c:v>
                </c:pt>
                <c:pt idx="171">
                  <c:v>9</c:v>
                </c:pt>
                <c:pt idx="172">
                  <c:v>8</c:v>
                </c:pt>
                <c:pt idx="173">
                  <c:v>7</c:v>
                </c:pt>
                <c:pt idx="174">
                  <c:v>7</c:v>
                </c:pt>
                <c:pt idx="175">
                  <c:v>4</c:v>
                </c:pt>
                <c:pt idx="176">
                  <c:v>9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8</c:v>
                </c:pt>
                <c:pt idx="181">
                  <c:v>8</c:v>
                </c:pt>
                <c:pt idx="182">
                  <c:v>7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9</c:v>
                </c:pt>
                <c:pt idx="187">
                  <c:v>8</c:v>
                </c:pt>
                <c:pt idx="188">
                  <c:v>6</c:v>
                </c:pt>
                <c:pt idx="189">
                  <c:v>5</c:v>
                </c:pt>
                <c:pt idx="190">
                  <c:v>6</c:v>
                </c:pt>
                <c:pt idx="191">
                  <c:v>12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6</c:v>
                </c:pt>
                <c:pt idx="196">
                  <c:v>6</c:v>
                </c:pt>
                <c:pt idx="197">
                  <c:v>11</c:v>
                </c:pt>
                <c:pt idx="198">
                  <c:v>7</c:v>
                </c:pt>
                <c:pt idx="199">
                  <c:v>7</c:v>
                </c:pt>
                <c:pt idx="200">
                  <c:v>8</c:v>
                </c:pt>
                <c:pt idx="201">
                  <c:v>12</c:v>
                </c:pt>
                <c:pt idx="202">
                  <c:v>9</c:v>
                </c:pt>
                <c:pt idx="203">
                  <c:v>9</c:v>
                </c:pt>
                <c:pt idx="204">
                  <c:v>10</c:v>
                </c:pt>
                <c:pt idx="205">
                  <c:v>9</c:v>
                </c:pt>
                <c:pt idx="206">
                  <c:v>11</c:v>
                </c:pt>
                <c:pt idx="207">
                  <c:v>12</c:v>
                </c:pt>
                <c:pt idx="208">
                  <c:v>5</c:v>
                </c:pt>
                <c:pt idx="209">
                  <c:v>6</c:v>
                </c:pt>
                <c:pt idx="210">
                  <c:v>7</c:v>
                </c:pt>
                <c:pt idx="211">
                  <c:v>8</c:v>
                </c:pt>
                <c:pt idx="212">
                  <c:v>8</c:v>
                </c:pt>
                <c:pt idx="213">
                  <c:v>12</c:v>
                </c:pt>
                <c:pt idx="214">
                  <c:v>15</c:v>
                </c:pt>
                <c:pt idx="215">
                  <c:v>15</c:v>
                </c:pt>
                <c:pt idx="216">
                  <c:v>13</c:v>
                </c:pt>
                <c:pt idx="217">
                  <c:v>13</c:v>
                </c:pt>
                <c:pt idx="218">
                  <c:v>17</c:v>
                </c:pt>
                <c:pt idx="219">
                  <c:v>17</c:v>
                </c:pt>
                <c:pt idx="220">
                  <c:v>15</c:v>
                </c:pt>
                <c:pt idx="221">
                  <c:v>14</c:v>
                </c:pt>
                <c:pt idx="222">
                  <c:v>14</c:v>
                </c:pt>
                <c:pt idx="223">
                  <c:v>14</c:v>
                </c:pt>
                <c:pt idx="224">
                  <c:v>15</c:v>
                </c:pt>
                <c:pt idx="225">
                  <c:v>18</c:v>
                </c:pt>
                <c:pt idx="226">
                  <c:v>18</c:v>
                </c:pt>
                <c:pt idx="227">
                  <c:v>19</c:v>
                </c:pt>
                <c:pt idx="228">
                  <c:v>14</c:v>
                </c:pt>
                <c:pt idx="229">
                  <c:v>12</c:v>
                </c:pt>
                <c:pt idx="230">
                  <c:v>10</c:v>
                </c:pt>
                <c:pt idx="231">
                  <c:v>13</c:v>
                </c:pt>
                <c:pt idx="232">
                  <c:v>13</c:v>
                </c:pt>
                <c:pt idx="233">
                  <c:v>12</c:v>
                </c:pt>
                <c:pt idx="234">
                  <c:v>9</c:v>
                </c:pt>
                <c:pt idx="235">
                  <c:v>11</c:v>
                </c:pt>
                <c:pt idx="236">
                  <c:v>10</c:v>
                </c:pt>
                <c:pt idx="237">
                  <c:v>9</c:v>
                </c:pt>
                <c:pt idx="238">
                  <c:v>14</c:v>
                </c:pt>
                <c:pt idx="239">
                  <c:v>14</c:v>
                </c:pt>
                <c:pt idx="240">
                  <c:v>12</c:v>
                </c:pt>
                <c:pt idx="241">
                  <c:v>9</c:v>
                </c:pt>
                <c:pt idx="242">
                  <c:v>14</c:v>
                </c:pt>
                <c:pt idx="243">
                  <c:v>10</c:v>
                </c:pt>
                <c:pt idx="244">
                  <c:v>8</c:v>
                </c:pt>
                <c:pt idx="245">
                  <c:v>7</c:v>
                </c:pt>
                <c:pt idx="246">
                  <c:v>9</c:v>
                </c:pt>
                <c:pt idx="247">
                  <c:v>7</c:v>
                </c:pt>
                <c:pt idx="248">
                  <c:v>8</c:v>
                </c:pt>
                <c:pt idx="249">
                  <c:v>10</c:v>
                </c:pt>
                <c:pt idx="250">
                  <c:v>11</c:v>
                </c:pt>
                <c:pt idx="251">
                  <c:v>12</c:v>
                </c:pt>
                <c:pt idx="252">
                  <c:v>15</c:v>
                </c:pt>
                <c:pt idx="253">
                  <c:v>13</c:v>
                </c:pt>
                <c:pt idx="254">
                  <c:v>14</c:v>
                </c:pt>
                <c:pt idx="255">
                  <c:v>12</c:v>
                </c:pt>
                <c:pt idx="256">
                  <c:v>10</c:v>
                </c:pt>
                <c:pt idx="257">
                  <c:v>8</c:v>
                </c:pt>
                <c:pt idx="258">
                  <c:v>10</c:v>
                </c:pt>
                <c:pt idx="259">
                  <c:v>7</c:v>
                </c:pt>
                <c:pt idx="260">
                  <c:v>9</c:v>
                </c:pt>
                <c:pt idx="26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Legacy!$X$5:$X$1619</c:f>
              <c:numCache>
                <c:formatCode>#,##0.0</c:formatCode>
                <c:ptCount val="262"/>
                <c:pt idx="0">
                  <c:v>72.8</c:v>
                </c:pt>
                <c:pt idx="1">
                  <c:v>73.8</c:v>
                </c:pt>
                <c:pt idx="2">
                  <c:v>74.099999999999994</c:v>
                </c:pt>
                <c:pt idx="3">
                  <c:v>72.3</c:v>
                </c:pt>
                <c:pt idx="4">
                  <c:v>68.099999999999994</c:v>
                </c:pt>
                <c:pt idx="5">
                  <c:v>67.5</c:v>
                </c:pt>
                <c:pt idx="6">
                  <c:v>67.3</c:v>
                </c:pt>
                <c:pt idx="7">
                  <c:v>67</c:v>
                </c:pt>
                <c:pt idx="8">
                  <c:v>73.8</c:v>
                </c:pt>
                <c:pt idx="9">
                  <c:v>76.400000000000006</c:v>
                </c:pt>
                <c:pt idx="10">
                  <c:v>75.2</c:v>
                </c:pt>
                <c:pt idx="11">
                  <c:v>77.2</c:v>
                </c:pt>
                <c:pt idx="12">
                  <c:v>79.599999999999994</c:v>
                </c:pt>
                <c:pt idx="13">
                  <c:v>79</c:v>
                </c:pt>
                <c:pt idx="14">
                  <c:v>78.400000000000006</c:v>
                </c:pt>
                <c:pt idx="15">
                  <c:v>74.5</c:v>
                </c:pt>
                <c:pt idx="16">
                  <c:v>73.400000000000006</c:v>
                </c:pt>
                <c:pt idx="17">
                  <c:v>74.5</c:v>
                </c:pt>
                <c:pt idx="18">
                  <c:v>70.7</c:v>
                </c:pt>
                <c:pt idx="19">
                  <c:v>69.3</c:v>
                </c:pt>
                <c:pt idx="20">
                  <c:v>68.2</c:v>
                </c:pt>
                <c:pt idx="21">
                  <c:v>76.3</c:v>
                </c:pt>
                <c:pt idx="22">
                  <c:v>79.400000000000006</c:v>
                </c:pt>
                <c:pt idx="23">
                  <c:v>79.599999999999994</c:v>
                </c:pt>
                <c:pt idx="24">
                  <c:v>79</c:v>
                </c:pt>
                <c:pt idx="25">
                  <c:v>78.900000000000006</c:v>
                </c:pt>
                <c:pt idx="26">
                  <c:v>79</c:v>
                </c:pt>
                <c:pt idx="27">
                  <c:v>76.5</c:v>
                </c:pt>
                <c:pt idx="28">
                  <c:v>76.400000000000006</c:v>
                </c:pt>
                <c:pt idx="29">
                  <c:v>75.900000000000006</c:v>
                </c:pt>
                <c:pt idx="30">
                  <c:v>78</c:v>
                </c:pt>
                <c:pt idx="31">
                  <c:v>78.8</c:v>
                </c:pt>
                <c:pt idx="32">
                  <c:v>79.5</c:v>
                </c:pt>
                <c:pt idx="33">
                  <c:v>79.2</c:v>
                </c:pt>
                <c:pt idx="34">
                  <c:v>82.7</c:v>
                </c:pt>
                <c:pt idx="35">
                  <c:v>83.5</c:v>
                </c:pt>
                <c:pt idx="36">
                  <c:v>82.3</c:v>
                </c:pt>
                <c:pt idx="37">
                  <c:v>81.8</c:v>
                </c:pt>
                <c:pt idx="38">
                  <c:v>80.400000000000006</c:v>
                </c:pt>
                <c:pt idx="39">
                  <c:v>80</c:v>
                </c:pt>
                <c:pt idx="40">
                  <c:v>79.3</c:v>
                </c:pt>
                <c:pt idx="41">
                  <c:v>78.3</c:v>
                </c:pt>
                <c:pt idx="42">
                  <c:v>77.8</c:v>
                </c:pt>
                <c:pt idx="43">
                  <c:v>77</c:v>
                </c:pt>
                <c:pt idx="44">
                  <c:v>76.8</c:v>
                </c:pt>
                <c:pt idx="45">
                  <c:v>75.2</c:v>
                </c:pt>
                <c:pt idx="46">
                  <c:v>77.5</c:v>
                </c:pt>
                <c:pt idx="47">
                  <c:v>81.7</c:v>
                </c:pt>
                <c:pt idx="48">
                  <c:v>83.3</c:v>
                </c:pt>
                <c:pt idx="49">
                  <c:v>82.6</c:v>
                </c:pt>
                <c:pt idx="50">
                  <c:v>82.1</c:v>
                </c:pt>
                <c:pt idx="51">
                  <c:v>82.3</c:v>
                </c:pt>
                <c:pt idx="52">
                  <c:v>82.2</c:v>
                </c:pt>
                <c:pt idx="53">
                  <c:v>81</c:v>
                </c:pt>
                <c:pt idx="54">
                  <c:v>79.7</c:v>
                </c:pt>
                <c:pt idx="55">
                  <c:v>78.2</c:v>
                </c:pt>
                <c:pt idx="56">
                  <c:v>75.7</c:v>
                </c:pt>
                <c:pt idx="57">
                  <c:v>71.7</c:v>
                </c:pt>
                <c:pt idx="58">
                  <c:v>66.2</c:v>
                </c:pt>
                <c:pt idx="59">
                  <c:v>66.599999999999994</c:v>
                </c:pt>
                <c:pt idx="60">
                  <c:v>71.3</c:v>
                </c:pt>
                <c:pt idx="61">
                  <c:v>67.2</c:v>
                </c:pt>
                <c:pt idx="62">
                  <c:v>64.599999999999994</c:v>
                </c:pt>
                <c:pt idx="63">
                  <c:v>63.5</c:v>
                </c:pt>
                <c:pt idx="64">
                  <c:v>63.8</c:v>
                </c:pt>
                <c:pt idx="65">
                  <c:v>62.4</c:v>
                </c:pt>
                <c:pt idx="66">
                  <c:v>58.4</c:v>
                </c:pt>
                <c:pt idx="67">
                  <c:v>62.4</c:v>
                </c:pt>
                <c:pt idx="68">
                  <c:v>59.9</c:v>
                </c:pt>
                <c:pt idx="69">
                  <c:v>59.2</c:v>
                </c:pt>
                <c:pt idx="70">
                  <c:v>56.9</c:v>
                </c:pt>
                <c:pt idx="71">
                  <c:v>57</c:v>
                </c:pt>
                <c:pt idx="72">
                  <c:v>59.4</c:v>
                </c:pt>
                <c:pt idx="73">
                  <c:v>59.7</c:v>
                </c:pt>
                <c:pt idx="74">
                  <c:v>64.3</c:v>
                </c:pt>
                <c:pt idx="75">
                  <c:v>68.8</c:v>
                </c:pt>
                <c:pt idx="76">
                  <c:v>63.5</c:v>
                </c:pt>
                <c:pt idx="77">
                  <c:v>60.4</c:v>
                </c:pt>
                <c:pt idx="78">
                  <c:v>60.8</c:v>
                </c:pt>
                <c:pt idx="79">
                  <c:v>57.5</c:v>
                </c:pt>
                <c:pt idx="80">
                  <c:v>52.7</c:v>
                </c:pt>
                <c:pt idx="81">
                  <c:v>50.8</c:v>
                </c:pt>
                <c:pt idx="82">
                  <c:v>52.6</c:v>
                </c:pt>
                <c:pt idx="83">
                  <c:v>51.4</c:v>
                </c:pt>
                <c:pt idx="84">
                  <c:v>48.3</c:v>
                </c:pt>
                <c:pt idx="85">
                  <c:v>48.3</c:v>
                </c:pt>
                <c:pt idx="86">
                  <c:v>55.3</c:v>
                </c:pt>
                <c:pt idx="87">
                  <c:v>60.5</c:v>
                </c:pt>
                <c:pt idx="88">
                  <c:v>60.2</c:v>
                </c:pt>
                <c:pt idx="89">
                  <c:v>59.9</c:v>
                </c:pt>
                <c:pt idx="90">
                  <c:v>64.5</c:v>
                </c:pt>
                <c:pt idx="91">
                  <c:v>65.5</c:v>
                </c:pt>
                <c:pt idx="92">
                  <c:v>67.2</c:v>
                </c:pt>
                <c:pt idx="93">
                  <c:v>65.7</c:v>
                </c:pt>
                <c:pt idx="94">
                  <c:v>65</c:v>
                </c:pt>
                <c:pt idx="95">
                  <c:v>63.1</c:v>
                </c:pt>
                <c:pt idx="96">
                  <c:v>63.2</c:v>
                </c:pt>
                <c:pt idx="97">
                  <c:v>63.7</c:v>
                </c:pt>
                <c:pt idx="98">
                  <c:v>67.3</c:v>
                </c:pt>
                <c:pt idx="99">
                  <c:v>68.900000000000006</c:v>
                </c:pt>
                <c:pt idx="100">
                  <c:v>71.099999999999994</c:v>
                </c:pt>
                <c:pt idx="101">
                  <c:v>69.099999999999994</c:v>
                </c:pt>
                <c:pt idx="102">
                  <c:v>67</c:v>
                </c:pt>
                <c:pt idx="103">
                  <c:v>64.8</c:v>
                </c:pt>
                <c:pt idx="104">
                  <c:v>65.099999999999994</c:v>
                </c:pt>
                <c:pt idx="105">
                  <c:v>65.900000000000006</c:v>
                </c:pt>
                <c:pt idx="106">
                  <c:v>67.3</c:v>
                </c:pt>
                <c:pt idx="107">
                  <c:v>64.8</c:v>
                </c:pt>
                <c:pt idx="108">
                  <c:v>64.2</c:v>
                </c:pt>
                <c:pt idx="109">
                  <c:v>63.8</c:v>
                </c:pt>
                <c:pt idx="110">
                  <c:v>64.5</c:v>
                </c:pt>
                <c:pt idx="111">
                  <c:v>66.7</c:v>
                </c:pt>
                <c:pt idx="112">
                  <c:v>67</c:v>
                </c:pt>
                <c:pt idx="113">
                  <c:v>68.3</c:v>
                </c:pt>
                <c:pt idx="114">
                  <c:v>65.5</c:v>
                </c:pt>
                <c:pt idx="115">
                  <c:v>64.7</c:v>
                </c:pt>
                <c:pt idx="116">
                  <c:v>63</c:v>
                </c:pt>
                <c:pt idx="117">
                  <c:v>58.4</c:v>
                </c:pt>
                <c:pt idx="118">
                  <c:v>56.8</c:v>
                </c:pt>
                <c:pt idx="119">
                  <c:v>57.5</c:v>
                </c:pt>
                <c:pt idx="120">
                  <c:v>57</c:v>
                </c:pt>
                <c:pt idx="121">
                  <c:v>56.1</c:v>
                </c:pt>
                <c:pt idx="122">
                  <c:v>55.3</c:v>
                </c:pt>
                <c:pt idx="123">
                  <c:v>52.5</c:v>
                </c:pt>
                <c:pt idx="124">
                  <c:v>56.3</c:v>
                </c:pt>
                <c:pt idx="125">
                  <c:v>59.9</c:v>
                </c:pt>
                <c:pt idx="126">
                  <c:v>64.7</c:v>
                </c:pt>
                <c:pt idx="127">
                  <c:v>65.099999999999994</c:v>
                </c:pt>
                <c:pt idx="128">
                  <c:v>62.8</c:v>
                </c:pt>
                <c:pt idx="129">
                  <c:v>66.3</c:v>
                </c:pt>
                <c:pt idx="130">
                  <c:v>70</c:v>
                </c:pt>
                <c:pt idx="131">
                  <c:v>71.5</c:v>
                </c:pt>
                <c:pt idx="132">
                  <c:v>70</c:v>
                </c:pt>
                <c:pt idx="133">
                  <c:v>69.900000000000006</c:v>
                </c:pt>
                <c:pt idx="134">
                  <c:v>69.900000000000006</c:v>
                </c:pt>
                <c:pt idx="135">
                  <c:v>62</c:v>
                </c:pt>
                <c:pt idx="136">
                  <c:v>62</c:v>
                </c:pt>
                <c:pt idx="137">
                  <c:v>60</c:v>
                </c:pt>
                <c:pt idx="138">
                  <c:v>63.6</c:v>
                </c:pt>
                <c:pt idx="139">
                  <c:v>70.099999999999994</c:v>
                </c:pt>
                <c:pt idx="140">
                  <c:v>71.900000000000006</c:v>
                </c:pt>
                <c:pt idx="141">
                  <c:v>73.599999999999994</c:v>
                </c:pt>
                <c:pt idx="142">
                  <c:v>70.599999999999994</c:v>
                </c:pt>
                <c:pt idx="143">
                  <c:v>70.099999999999994</c:v>
                </c:pt>
                <c:pt idx="144">
                  <c:v>68.599999999999994</c:v>
                </c:pt>
                <c:pt idx="145">
                  <c:v>68.099999999999994</c:v>
                </c:pt>
                <c:pt idx="146">
                  <c:v>67</c:v>
                </c:pt>
                <c:pt idx="147">
                  <c:v>65.900000000000006</c:v>
                </c:pt>
                <c:pt idx="148">
                  <c:v>65.099999999999994</c:v>
                </c:pt>
                <c:pt idx="149">
                  <c:v>65.2</c:v>
                </c:pt>
                <c:pt idx="150">
                  <c:v>65.7</c:v>
                </c:pt>
                <c:pt idx="151">
                  <c:v>68.5</c:v>
                </c:pt>
                <c:pt idx="152">
                  <c:v>70.099999999999994</c:v>
                </c:pt>
                <c:pt idx="153">
                  <c:v>70.8</c:v>
                </c:pt>
                <c:pt idx="154">
                  <c:v>70.3</c:v>
                </c:pt>
                <c:pt idx="155">
                  <c:v>65.599999999999994</c:v>
                </c:pt>
                <c:pt idx="156">
                  <c:v>64.599999999999994</c:v>
                </c:pt>
                <c:pt idx="157">
                  <c:v>65.3</c:v>
                </c:pt>
                <c:pt idx="158">
                  <c:v>62.9</c:v>
                </c:pt>
                <c:pt idx="159">
                  <c:v>58.2</c:v>
                </c:pt>
                <c:pt idx="160">
                  <c:v>51.3</c:v>
                </c:pt>
                <c:pt idx="161">
                  <c:v>50</c:v>
                </c:pt>
                <c:pt idx="162">
                  <c:v>49</c:v>
                </c:pt>
                <c:pt idx="163">
                  <c:v>48.9</c:v>
                </c:pt>
                <c:pt idx="164">
                  <c:v>53</c:v>
                </c:pt>
                <c:pt idx="165">
                  <c:v>53.1</c:v>
                </c:pt>
                <c:pt idx="166">
                  <c:v>51.4</c:v>
                </c:pt>
                <c:pt idx="167">
                  <c:v>40.6</c:v>
                </c:pt>
                <c:pt idx="168">
                  <c:v>32.5</c:v>
                </c:pt>
                <c:pt idx="169">
                  <c:v>29.6</c:v>
                </c:pt>
                <c:pt idx="170">
                  <c:v>26.5</c:v>
                </c:pt>
                <c:pt idx="171">
                  <c:v>27.1</c:v>
                </c:pt>
                <c:pt idx="172">
                  <c:v>28.6</c:v>
                </c:pt>
                <c:pt idx="173">
                  <c:v>27.9</c:v>
                </c:pt>
                <c:pt idx="174">
                  <c:v>29.6</c:v>
                </c:pt>
                <c:pt idx="175">
                  <c:v>29.9</c:v>
                </c:pt>
                <c:pt idx="176">
                  <c:v>35.200000000000003</c:v>
                </c:pt>
                <c:pt idx="177">
                  <c:v>38</c:v>
                </c:pt>
                <c:pt idx="178">
                  <c:v>38.700000000000003</c:v>
                </c:pt>
                <c:pt idx="179">
                  <c:v>39.200000000000003</c:v>
                </c:pt>
                <c:pt idx="180">
                  <c:v>40.5</c:v>
                </c:pt>
                <c:pt idx="181">
                  <c:v>39.9</c:v>
                </c:pt>
                <c:pt idx="182">
                  <c:v>42.9</c:v>
                </c:pt>
                <c:pt idx="183">
                  <c:v>45</c:v>
                </c:pt>
                <c:pt idx="184">
                  <c:v>47.1</c:v>
                </c:pt>
                <c:pt idx="185">
                  <c:v>50.2</c:v>
                </c:pt>
                <c:pt idx="186">
                  <c:v>51.3</c:v>
                </c:pt>
                <c:pt idx="187">
                  <c:v>52.3</c:v>
                </c:pt>
                <c:pt idx="188">
                  <c:v>51</c:v>
                </c:pt>
                <c:pt idx="189">
                  <c:v>48.1</c:v>
                </c:pt>
                <c:pt idx="190">
                  <c:v>49.3</c:v>
                </c:pt>
                <c:pt idx="191">
                  <c:v>53.2</c:v>
                </c:pt>
                <c:pt idx="192">
                  <c:v>53.4</c:v>
                </c:pt>
                <c:pt idx="193">
                  <c:v>56.6</c:v>
                </c:pt>
                <c:pt idx="194">
                  <c:v>57.6</c:v>
                </c:pt>
                <c:pt idx="195">
                  <c:v>54.4</c:v>
                </c:pt>
                <c:pt idx="196">
                  <c:v>57.9</c:v>
                </c:pt>
                <c:pt idx="197">
                  <c:v>56.9</c:v>
                </c:pt>
                <c:pt idx="198">
                  <c:v>57.5</c:v>
                </c:pt>
                <c:pt idx="199">
                  <c:v>56.3</c:v>
                </c:pt>
                <c:pt idx="200">
                  <c:v>52.5</c:v>
                </c:pt>
                <c:pt idx="201">
                  <c:v>55.8</c:v>
                </c:pt>
                <c:pt idx="202">
                  <c:v>53.3</c:v>
                </c:pt>
                <c:pt idx="203">
                  <c:v>54.9</c:v>
                </c:pt>
                <c:pt idx="204">
                  <c:v>56.9</c:v>
                </c:pt>
                <c:pt idx="205">
                  <c:v>57.4</c:v>
                </c:pt>
                <c:pt idx="206">
                  <c:v>57.2</c:v>
                </c:pt>
                <c:pt idx="207">
                  <c:v>56</c:v>
                </c:pt>
                <c:pt idx="208">
                  <c:v>55</c:v>
                </c:pt>
                <c:pt idx="209">
                  <c:v>61.2</c:v>
                </c:pt>
                <c:pt idx="210">
                  <c:v>56.1</c:v>
                </c:pt>
                <c:pt idx="211">
                  <c:v>52.6</c:v>
                </c:pt>
                <c:pt idx="212">
                  <c:v>50.9</c:v>
                </c:pt>
                <c:pt idx="213">
                  <c:v>43.2</c:v>
                </c:pt>
                <c:pt idx="214">
                  <c:v>42.6</c:v>
                </c:pt>
                <c:pt idx="215">
                  <c:v>42.8</c:v>
                </c:pt>
                <c:pt idx="216">
                  <c:v>45.2</c:v>
                </c:pt>
                <c:pt idx="217">
                  <c:v>48.7</c:v>
                </c:pt>
                <c:pt idx="218">
                  <c:v>47.2</c:v>
                </c:pt>
                <c:pt idx="219">
                  <c:v>51.8</c:v>
                </c:pt>
                <c:pt idx="220">
                  <c:v>51.3</c:v>
                </c:pt>
                <c:pt idx="221">
                  <c:v>50.5</c:v>
                </c:pt>
                <c:pt idx="222">
                  <c:v>50.9</c:v>
                </c:pt>
                <c:pt idx="223">
                  <c:v>50.1</c:v>
                </c:pt>
                <c:pt idx="224">
                  <c:v>50.5</c:v>
                </c:pt>
                <c:pt idx="225">
                  <c:v>51.2</c:v>
                </c:pt>
                <c:pt idx="226">
                  <c:v>50.6</c:v>
                </c:pt>
                <c:pt idx="227">
                  <c:v>51</c:v>
                </c:pt>
                <c:pt idx="228">
                  <c:v>52.2</c:v>
                </c:pt>
                <c:pt idx="229">
                  <c:v>51.8</c:v>
                </c:pt>
                <c:pt idx="230">
                  <c:v>55.7</c:v>
                </c:pt>
                <c:pt idx="231">
                  <c:v>56.9</c:v>
                </c:pt>
                <c:pt idx="232">
                  <c:v>57</c:v>
                </c:pt>
                <c:pt idx="233">
                  <c:v>48.6</c:v>
                </c:pt>
                <c:pt idx="234">
                  <c:v>48.7</c:v>
                </c:pt>
                <c:pt idx="235">
                  <c:v>52.7</c:v>
                </c:pt>
                <c:pt idx="236">
                  <c:v>54.2</c:v>
                </c:pt>
                <c:pt idx="237">
                  <c:v>50.2</c:v>
                </c:pt>
                <c:pt idx="238">
                  <c:v>48.7</c:v>
                </c:pt>
                <c:pt idx="239">
                  <c:v>48.8</c:v>
                </c:pt>
                <c:pt idx="240">
                  <c:v>50.1</c:v>
                </c:pt>
                <c:pt idx="241">
                  <c:v>44</c:v>
                </c:pt>
                <c:pt idx="242">
                  <c:v>33.5</c:v>
                </c:pt>
                <c:pt idx="243">
                  <c:v>36.700000000000003</c:v>
                </c:pt>
                <c:pt idx="244">
                  <c:v>37.799999999999997</c:v>
                </c:pt>
                <c:pt idx="245">
                  <c:v>34.299999999999997</c:v>
                </c:pt>
                <c:pt idx="246">
                  <c:v>28.7</c:v>
                </c:pt>
                <c:pt idx="247">
                  <c:v>27.1</c:v>
                </c:pt>
                <c:pt idx="248">
                  <c:v>29.1</c:v>
                </c:pt>
                <c:pt idx="249">
                  <c:v>31.4</c:v>
                </c:pt>
                <c:pt idx="250">
                  <c:v>31.8</c:v>
                </c:pt>
                <c:pt idx="251">
                  <c:v>26.4</c:v>
                </c:pt>
                <c:pt idx="252">
                  <c:v>22.7</c:v>
                </c:pt>
                <c:pt idx="253">
                  <c:v>22.9</c:v>
                </c:pt>
                <c:pt idx="254">
                  <c:v>26.3</c:v>
                </c:pt>
                <c:pt idx="255">
                  <c:v>29.7</c:v>
                </c:pt>
                <c:pt idx="256">
                  <c:v>30.8</c:v>
                </c:pt>
                <c:pt idx="257">
                  <c:v>30.9</c:v>
                </c:pt>
                <c:pt idx="258">
                  <c:v>26.1</c:v>
                </c:pt>
                <c:pt idx="259">
                  <c:v>26</c:v>
                </c:pt>
                <c:pt idx="260">
                  <c:v>28.4</c:v>
                </c:pt>
                <c:pt idx="261">
                  <c:v>28.6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Legacy!$Y$5:$Y$1619</c:f>
              <c:numCache>
                <c:formatCode>#,##0.0</c:formatCode>
                <c:ptCount val="262"/>
                <c:pt idx="0">
                  <c:v>14.6</c:v>
                </c:pt>
                <c:pt idx="1">
                  <c:v>13.4</c:v>
                </c:pt>
                <c:pt idx="2">
                  <c:v>16.3</c:v>
                </c:pt>
                <c:pt idx="3">
                  <c:v>15.3</c:v>
                </c:pt>
                <c:pt idx="4">
                  <c:v>12.7</c:v>
                </c:pt>
                <c:pt idx="5">
                  <c:v>13.1</c:v>
                </c:pt>
                <c:pt idx="6">
                  <c:v>12.3</c:v>
                </c:pt>
                <c:pt idx="7">
                  <c:v>11.9</c:v>
                </c:pt>
                <c:pt idx="8">
                  <c:v>13.9</c:v>
                </c:pt>
                <c:pt idx="9">
                  <c:v>15.5</c:v>
                </c:pt>
                <c:pt idx="10">
                  <c:v>15.7</c:v>
                </c:pt>
                <c:pt idx="11">
                  <c:v>15.9</c:v>
                </c:pt>
                <c:pt idx="12">
                  <c:v>16.3</c:v>
                </c:pt>
                <c:pt idx="13">
                  <c:v>16.899999999999999</c:v>
                </c:pt>
                <c:pt idx="14">
                  <c:v>17.600000000000001</c:v>
                </c:pt>
                <c:pt idx="15">
                  <c:v>16.899999999999999</c:v>
                </c:pt>
                <c:pt idx="16">
                  <c:v>15</c:v>
                </c:pt>
                <c:pt idx="17">
                  <c:v>15.9</c:v>
                </c:pt>
                <c:pt idx="18">
                  <c:v>15.5</c:v>
                </c:pt>
                <c:pt idx="19">
                  <c:v>16.100000000000001</c:v>
                </c:pt>
                <c:pt idx="20">
                  <c:v>15.6</c:v>
                </c:pt>
                <c:pt idx="21">
                  <c:v>16.5</c:v>
                </c:pt>
                <c:pt idx="22">
                  <c:v>17.8</c:v>
                </c:pt>
                <c:pt idx="23">
                  <c:v>19.8</c:v>
                </c:pt>
                <c:pt idx="24">
                  <c:v>19.5</c:v>
                </c:pt>
                <c:pt idx="25">
                  <c:v>20.100000000000001</c:v>
                </c:pt>
                <c:pt idx="26">
                  <c:v>19.600000000000001</c:v>
                </c:pt>
                <c:pt idx="27">
                  <c:v>20.100000000000001</c:v>
                </c:pt>
                <c:pt idx="28">
                  <c:v>19.399999999999999</c:v>
                </c:pt>
                <c:pt idx="29">
                  <c:v>18.399999999999999</c:v>
                </c:pt>
                <c:pt idx="30">
                  <c:v>18.5</c:v>
                </c:pt>
                <c:pt idx="31">
                  <c:v>18.8</c:v>
                </c:pt>
                <c:pt idx="32">
                  <c:v>18.399999999999999</c:v>
                </c:pt>
                <c:pt idx="33">
                  <c:v>15.7</c:v>
                </c:pt>
                <c:pt idx="34">
                  <c:v>15.7</c:v>
                </c:pt>
                <c:pt idx="35">
                  <c:v>12.1</c:v>
                </c:pt>
                <c:pt idx="36">
                  <c:v>12.3</c:v>
                </c:pt>
                <c:pt idx="37">
                  <c:v>11.4</c:v>
                </c:pt>
                <c:pt idx="38">
                  <c:v>12.9</c:v>
                </c:pt>
                <c:pt idx="39">
                  <c:v>12.9</c:v>
                </c:pt>
                <c:pt idx="40">
                  <c:v>12.7</c:v>
                </c:pt>
                <c:pt idx="41">
                  <c:v>12.9</c:v>
                </c:pt>
                <c:pt idx="42">
                  <c:v>13.1</c:v>
                </c:pt>
                <c:pt idx="43">
                  <c:v>14.3</c:v>
                </c:pt>
                <c:pt idx="44">
                  <c:v>12.9</c:v>
                </c:pt>
                <c:pt idx="45">
                  <c:v>13</c:v>
                </c:pt>
                <c:pt idx="46">
                  <c:v>12.8</c:v>
                </c:pt>
                <c:pt idx="47">
                  <c:v>12.9</c:v>
                </c:pt>
                <c:pt idx="48">
                  <c:v>13.4</c:v>
                </c:pt>
                <c:pt idx="49">
                  <c:v>12.8</c:v>
                </c:pt>
                <c:pt idx="50">
                  <c:v>12.8</c:v>
                </c:pt>
                <c:pt idx="51">
                  <c:v>12.2</c:v>
                </c:pt>
                <c:pt idx="52">
                  <c:v>11.3</c:v>
                </c:pt>
                <c:pt idx="53">
                  <c:v>11.1</c:v>
                </c:pt>
                <c:pt idx="54">
                  <c:v>11.3</c:v>
                </c:pt>
                <c:pt idx="55">
                  <c:v>11</c:v>
                </c:pt>
                <c:pt idx="56">
                  <c:v>11.1</c:v>
                </c:pt>
                <c:pt idx="57">
                  <c:v>11.3</c:v>
                </c:pt>
                <c:pt idx="58">
                  <c:v>10.7</c:v>
                </c:pt>
                <c:pt idx="59">
                  <c:v>9.3000000000000007</c:v>
                </c:pt>
                <c:pt idx="60">
                  <c:v>10.7</c:v>
                </c:pt>
                <c:pt idx="61">
                  <c:v>11.4</c:v>
                </c:pt>
                <c:pt idx="62">
                  <c:v>11.8</c:v>
                </c:pt>
                <c:pt idx="63">
                  <c:v>13.2</c:v>
                </c:pt>
                <c:pt idx="64">
                  <c:v>13.8</c:v>
                </c:pt>
                <c:pt idx="65">
                  <c:v>18.899999999999999</c:v>
                </c:pt>
                <c:pt idx="66">
                  <c:v>22.6</c:v>
                </c:pt>
                <c:pt idx="67">
                  <c:v>16.8</c:v>
                </c:pt>
                <c:pt idx="68">
                  <c:v>13.7</c:v>
                </c:pt>
                <c:pt idx="69">
                  <c:v>12.8</c:v>
                </c:pt>
                <c:pt idx="70">
                  <c:v>11</c:v>
                </c:pt>
                <c:pt idx="71">
                  <c:v>12.3</c:v>
                </c:pt>
                <c:pt idx="72">
                  <c:v>13.2</c:v>
                </c:pt>
                <c:pt idx="73">
                  <c:v>13.7</c:v>
                </c:pt>
                <c:pt idx="74">
                  <c:v>11.5</c:v>
                </c:pt>
                <c:pt idx="75">
                  <c:v>14</c:v>
                </c:pt>
                <c:pt idx="76">
                  <c:v>16.3</c:v>
                </c:pt>
                <c:pt idx="77">
                  <c:v>21.3</c:v>
                </c:pt>
                <c:pt idx="78">
                  <c:v>20.5</c:v>
                </c:pt>
                <c:pt idx="79">
                  <c:v>22.6</c:v>
                </c:pt>
                <c:pt idx="80">
                  <c:v>27.9</c:v>
                </c:pt>
                <c:pt idx="81">
                  <c:v>34.799999999999997</c:v>
                </c:pt>
                <c:pt idx="82">
                  <c:v>31.9</c:v>
                </c:pt>
                <c:pt idx="83">
                  <c:v>36</c:v>
                </c:pt>
                <c:pt idx="84">
                  <c:v>40.200000000000003</c:v>
                </c:pt>
                <c:pt idx="85">
                  <c:v>44</c:v>
                </c:pt>
                <c:pt idx="86">
                  <c:v>36</c:v>
                </c:pt>
                <c:pt idx="87">
                  <c:v>27.4</c:v>
                </c:pt>
                <c:pt idx="88">
                  <c:v>22.5</c:v>
                </c:pt>
                <c:pt idx="89">
                  <c:v>21.3</c:v>
                </c:pt>
                <c:pt idx="90">
                  <c:v>19.899999999999999</c:v>
                </c:pt>
                <c:pt idx="91">
                  <c:v>22.6</c:v>
                </c:pt>
                <c:pt idx="92">
                  <c:v>21.4</c:v>
                </c:pt>
                <c:pt idx="93">
                  <c:v>21.9</c:v>
                </c:pt>
                <c:pt idx="94">
                  <c:v>19.100000000000001</c:v>
                </c:pt>
                <c:pt idx="95">
                  <c:v>18.8</c:v>
                </c:pt>
                <c:pt idx="96">
                  <c:v>15.7</c:v>
                </c:pt>
                <c:pt idx="97">
                  <c:v>15</c:v>
                </c:pt>
                <c:pt idx="98">
                  <c:v>13.7</c:v>
                </c:pt>
                <c:pt idx="99">
                  <c:v>12.7</c:v>
                </c:pt>
                <c:pt idx="100">
                  <c:v>14.2</c:v>
                </c:pt>
                <c:pt idx="101">
                  <c:v>13.7</c:v>
                </c:pt>
                <c:pt idx="102">
                  <c:v>14.4</c:v>
                </c:pt>
                <c:pt idx="103">
                  <c:v>12.4</c:v>
                </c:pt>
                <c:pt idx="104">
                  <c:v>11.8</c:v>
                </c:pt>
                <c:pt idx="105">
                  <c:v>14</c:v>
                </c:pt>
                <c:pt idx="106">
                  <c:v>14.6</c:v>
                </c:pt>
                <c:pt idx="107">
                  <c:v>13.9</c:v>
                </c:pt>
                <c:pt idx="108">
                  <c:v>14.5</c:v>
                </c:pt>
                <c:pt idx="109">
                  <c:v>15.8</c:v>
                </c:pt>
                <c:pt idx="110">
                  <c:v>16.2</c:v>
                </c:pt>
                <c:pt idx="111">
                  <c:v>15.7</c:v>
                </c:pt>
                <c:pt idx="112">
                  <c:v>16.100000000000001</c:v>
                </c:pt>
                <c:pt idx="113">
                  <c:v>16.8</c:v>
                </c:pt>
                <c:pt idx="114">
                  <c:v>16.7</c:v>
                </c:pt>
                <c:pt idx="115">
                  <c:v>18.2</c:v>
                </c:pt>
                <c:pt idx="116">
                  <c:v>18.899999999999999</c:v>
                </c:pt>
                <c:pt idx="117">
                  <c:v>16.100000000000001</c:v>
                </c:pt>
                <c:pt idx="118">
                  <c:v>15.4</c:v>
                </c:pt>
                <c:pt idx="119">
                  <c:v>16.899999999999999</c:v>
                </c:pt>
                <c:pt idx="120">
                  <c:v>16.600000000000001</c:v>
                </c:pt>
                <c:pt idx="121">
                  <c:v>14.7</c:v>
                </c:pt>
                <c:pt idx="122">
                  <c:v>18.2</c:v>
                </c:pt>
                <c:pt idx="123">
                  <c:v>15.9</c:v>
                </c:pt>
                <c:pt idx="124">
                  <c:v>17.100000000000001</c:v>
                </c:pt>
                <c:pt idx="125">
                  <c:v>15</c:v>
                </c:pt>
                <c:pt idx="126">
                  <c:v>15.7</c:v>
                </c:pt>
                <c:pt idx="127">
                  <c:v>14.9</c:v>
                </c:pt>
                <c:pt idx="128">
                  <c:v>15.5</c:v>
                </c:pt>
                <c:pt idx="129">
                  <c:v>18.899999999999999</c:v>
                </c:pt>
                <c:pt idx="130">
                  <c:v>20.100000000000001</c:v>
                </c:pt>
                <c:pt idx="131">
                  <c:v>20.399999999999999</c:v>
                </c:pt>
                <c:pt idx="132">
                  <c:v>20.7</c:v>
                </c:pt>
                <c:pt idx="133">
                  <c:v>20</c:v>
                </c:pt>
                <c:pt idx="134">
                  <c:v>19.600000000000001</c:v>
                </c:pt>
                <c:pt idx="135">
                  <c:v>22.2</c:v>
                </c:pt>
                <c:pt idx="136">
                  <c:v>20.8</c:v>
                </c:pt>
                <c:pt idx="137">
                  <c:v>17.100000000000001</c:v>
                </c:pt>
                <c:pt idx="138">
                  <c:v>16.399999999999999</c:v>
                </c:pt>
                <c:pt idx="139">
                  <c:v>16.100000000000001</c:v>
                </c:pt>
                <c:pt idx="140">
                  <c:v>16.600000000000001</c:v>
                </c:pt>
                <c:pt idx="141">
                  <c:v>17</c:v>
                </c:pt>
                <c:pt idx="142">
                  <c:v>16.399999999999999</c:v>
                </c:pt>
                <c:pt idx="143">
                  <c:v>15.9</c:v>
                </c:pt>
                <c:pt idx="144">
                  <c:v>14.6</c:v>
                </c:pt>
                <c:pt idx="145">
                  <c:v>18.399999999999999</c:v>
                </c:pt>
                <c:pt idx="146">
                  <c:v>19.3</c:v>
                </c:pt>
                <c:pt idx="147">
                  <c:v>19.100000000000001</c:v>
                </c:pt>
                <c:pt idx="148">
                  <c:v>20.5</c:v>
                </c:pt>
                <c:pt idx="149">
                  <c:v>21.6</c:v>
                </c:pt>
                <c:pt idx="150">
                  <c:v>22.3</c:v>
                </c:pt>
                <c:pt idx="151">
                  <c:v>20.5</c:v>
                </c:pt>
                <c:pt idx="152">
                  <c:v>21.9</c:v>
                </c:pt>
                <c:pt idx="153">
                  <c:v>22.8</c:v>
                </c:pt>
                <c:pt idx="154">
                  <c:v>20.399999999999999</c:v>
                </c:pt>
                <c:pt idx="155">
                  <c:v>19.5</c:v>
                </c:pt>
                <c:pt idx="156">
                  <c:v>16.7</c:v>
                </c:pt>
                <c:pt idx="157">
                  <c:v>18.8</c:v>
                </c:pt>
                <c:pt idx="158">
                  <c:v>19.899999999999999</c:v>
                </c:pt>
                <c:pt idx="159">
                  <c:v>21.1</c:v>
                </c:pt>
                <c:pt idx="160">
                  <c:v>22.3</c:v>
                </c:pt>
                <c:pt idx="161">
                  <c:v>24</c:v>
                </c:pt>
                <c:pt idx="162">
                  <c:v>25.1</c:v>
                </c:pt>
                <c:pt idx="163">
                  <c:v>25.7</c:v>
                </c:pt>
                <c:pt idx="164">
                  <c:v>29.2</c:v>
                </c:pt>
                <c:pt idx="165">
                  <c:v>30.2</c:v>
                </c:pt>
                <c:pt idx="166">
                  <c:v>28.5</c:v>
                </c:pt>
                <c:pt idx="167">
                  <c:v>27.5</c:v>
                </c:pt>
                <c:pt idx="168">
                  <c:v>29</c:v>
                </c:pt>
                <c:pt idx="169">
                  <c:v>17.7</c:v>
                </c:pt>
                <c:pt idx="170">
                  <c:v>17.3</c:v>
                </c:pt>
                <c:pt idx="171">
                  <c:v>16.600000000000001</c:v>
                </c:pt>
                <c:pt idx="172">
                  <c:v>18.2</c:v>
                </c:pt>
                <c:pt idx="173">
                  <c:v>19.899999999999999</c:v>
                </c:pt>
                <c:pt idx="174">
                  <c:v>20.9</c:v>
                </c:pt>
                <c:pt idx="175">
                  <c:v>24.5</c:v>
                </c:pt>
                <c:pt idx="176">
                  <c:v>26</c:v>
                </c:pt>
                <c:pt idx="177">
                  <c:v>27.7</c:v>
                </c:pt>
                <c:pt idx="178">
                  <c:v>32.9</c:v>
                </c:pt>
                <c:pt idx="179">
                  <c:v>29.3</c:v>
                </c:pt>
                <c:pt idx="180">
                  <c:v>30</c:v>
                </c:pt>
                <c:pt idx="181">
                  <c:v>29.6</c:v>
                </c:pt>
                <c:pt idx="182">
                  <c:v>27</c:v>
                </c:pt>
                <c:pt idx="183">
                  <c:v>24</c:v>
                </c:pt>
                <c:pt idx="184">
                  <c:v>26.1</c:v>
                </c:pt>
                <c:pt idx="185">
                  <c:v>21.5</c:v>
                </c:pt>
                <c:pt idx="186">
                  <c:v>21.2</c:v>
                </c:pt>
                <c:pt idx="187">
                  <c:v>23.3</c:v>
                </c:pt>
                <c:pt idx="188">
                  <c:v>24.4</c:v>
                </c:pt>
                <c:pt idx="189">
                  <c:v>22.9</c:v>
                </c:pt>
                <c:pt idx="190">
                  <c:v>22.3</c:v>
                </c:pt>
                <c:pt idx="191">
                  <c:v>24.6</c:v>
                </c:pt>
                <c:pt idx="192">
                  <c:v>23.7</c:v>
                </c:pt>
                <c:pt idx="193">
                  <c:v>24.8</c:v>
                </c:pt>
                <c:pt idx="194">
                  <c:v>25.6</c:v>
                </c:pt>
                <c:pt idx="195">
                  <c:v>25.1</c:v>
                </c:pt>
                <c:pt idx="196">
                  <c:v>24.2</c:v>
                </c:pt>
                <c:pt idx="197">
                  <c:v>22.6</c:v>
                </c:pt>
                <c:pt idx="198">
                  <c:v>24</c:v>
                </c:pt>
                <c:pt idx="199">
                  <c:v>23.8</c:v>
                </c:pt>
                <c:pt idx="200">
                  <c:v>28.7</c:v>
                </c:pt>
                <c:pt idx="201">
                  <c:v>23.5</c:v>
                </c:pt>
                <c:pt idx="202">
                  <c:v>25.4</c:v>
                </c:pt>
                <c:pt idx="203">
                  <c:v>25.8</c:v>
                </c:pt>
                <c:pt idx="204">
                  <c:v>26.2</c:v>
                </c:pt>
                <c:pt idx="205">
                  <c:v>30</c:v>
                </c:pt>
                <c:pt idx="206">
                  <c:v>29.2</c:v>
                </c:pt>
                <c:pt idx="207">
                  <c:v>27.4</c:v>
                </c:pt>
                <c:pt idx="208">
                  <c:v>25</c:v>
                </c:pt>
                <c:pt idx="209">
                  <c:v>22.5</c:v>
                </c:pt>
                <c:pt idx="210">
                  <c:v>24.8</c:v>
                </c:pt>
                <c:pt idx="211">
                  <c:v>25.5</c:v>
                </c:pt>
                <c:pt idx="212">
                  <c:v>29.1</c:v>
                </c:pt>
                <c:pt idx="213">
                  <c:v>35.9</c:v>
                </c:pt>
                <c:pt idx="214">
                  <c:v>35</c:v>
                </c:pt>
                <c:pt idx="215">
                  <c:v>32.9</c:v>
                </c:pt>
                <c:pt idx="216">
                  <c:v>41.1</c:v>
                </c:pt>
                <c:pt idx="217">
                  <c:v>37</c:v>
                </c:pt>
                <c:pt idx="218">
                  <c:v>38.4</c:v>
                </c:pt>
                <c:pt idx="219">
                  <c:v>35.700000000000003</c:v>
                </c:pt>
                <c:pt idx="220">
                  <c:v>28</c:v>
                </c:pt>
                <c:pt idx="221">
                  <c:v>27.8</c:v>
                </c:pt>
                <c:pt idx="222">
                  <c:v>26.8</c:v>
                </c:pt>
                <c:pt idx="223">
                  <c:v>24</c:v>
                </c:pt>
                <c:pt idx="224">
                  <c:v>27.4</c:v>
                </c:pt>
                <c:pt idx="225">
                  <c:v>25.6</c:v>
                </c:pt>
                <c:pt idx="226">
                  <c:v>24.8</c:v>
                </c:pt>
                <c:pt idx="227">
                  <c:v>27.9</c:v>
                </c:pt>
                <c:pt idx="228">
                  <c:v>30.5</c:v>
                </c:pt>
                <c:pt idx="229">
                  <c:v>34</c:v>
                </c:pt>
                <c:pt idx="230">
                  <c:v>33.4</c:v>
                </c:pt>
                <c:pt idx="231">
                  <c:v>33.9</c:v>
                </c:pt>
                <c:pt idx="232">
                  <c:v>34.700000000000003</c:v>
                </c:pt>
                <c:pt idx="233">
                  <c:v>36.9</c:v>
                </c:pt>
                <c:pt idx="234">
                  <c:v>33.4</c:v>
                </c:pt>
                <c:pt idx="235">
                  <c:v>30</c:v>
                </c:pt>
                <c:pt idx="236">
                  <c:v>31.4</c:v>
                </c:pt>
                <c:pt idx="237">
                  <c:v>37.299999999999997</c:v>
                </c:pt>
                <c:pt idx="238">
                  <c:v>37.1</c:v>
                </c:pt>
                <c:pt idx="239">
                  <c:v>38.4</c:v>
                </c:pt>
                <c:pt idx="240">
                  <c:v>35.700000000000003</c:v>
                </c:pt>
                <c:pt idx="241">
                  <c:v>33.200000000000003</c:v>
                </c:pt>
                <c:pt idx="242">
                  <c:v>37.5</c:v>
                </c:pt>
                <c:pt idx="243">
                  <c:v>38.799999999999997</c:v>
                </c:pt>
                <c:pt idx="244">
                  <c:v>41.7</c:v>
                </c:pt>
                <c:pt idx="245">
                  <c:v>54.4</c:v>
                </c:pt>
                <c:pt idx="246">
                  <c:v>58.7</c:v>
                </c:pt>
                <c:pt idx="247">
                  <c:v>61.5</c:v>
                </c:pt>
                <c:pt idx="248">
                  <c:v>62.4</c:v>
                </c:pt>
                <c:pt idx="249">
                  <c:v>58.3</c:v>
                </c:pt>
                <c:pt idx="250">
                  <c:v>58.5</c:v>
                </c:pt>
                <c:pt idx="251">
                  <c:v>55.3</c:v>
                </c:pt>
                <c:pt idx="252">
                  <c:v>53.8</c:v>
                </c:pt>
                <c:pt idx="253">
                  <c:v>47.8</c:v>
                </c:pt>
                <c:pt idx="254">
                  <c:v>43.5</c:v>
                </c:pt>
                <c:pt idx="255">
                  <c:v>47.2</c:v>
                </c:pt>
                <c:pt idx="256">
                  <c:v>61.8</c:v>
                </c:pt>
                <c:pt idx="257">
                  <c:v>60.4</c:v>
                </c:pt>
                <c:pt idx="258">
                  <c:v>63.5</c:v>
                </c:pt>
                <c:pt idx="259">
                  <c:v>64.2</c:v>
                </c:pt>
                <c:pt idx="260">
                  <c:v>61.5</c:v>
                </c:pt>
                <c:pt idx="261">
                  <c:v>62.3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Legacy!$D$5:$D$1619</c:f>
              <c:numCache>
                <c:formatCode>#,##0</c:formatCode>
                <c:ptCount val="262"/>
                <c:pt idx="0">
                  <c:v>17830</c:v>
                </c:pt>
                <c:pt idx="1">
                  <c:v>19911</c:v>
                </c:pt>
                <c:pt idx="2">
                  <c:v>21025</c:v>
                </c:pt>
                <c:pt idx="3">
                  <c:v>22279</c:v>
                </c:pt>
                <c:pt idx="4">
                  <c:v>19402</c:v>
                </c:pt>
                <c:pt idx="5">
                  <c:v>19791</c:v>
                </c:pt>
                <c:pt idx="6">
                  <c:v>20450</c:v>
                </c:pt>
                <c:pt idx="7">
                  <c:v>20313</c:v>
                </c:pt>
                <c:pt idx="8">
                  <c:v>20395</c:v>
                </c:pt>
                <c:pt idx="9">
                  <c:v>21374</c:v>
                </c:pt>
                <c:pt idx="10">
                  <c:v>20937</c:v>
                </c:pt>
                <c:pt idx="11">
                  <c:v>22859</c:v>
                </c:pt>
                <c:pt idx="12">
                  <c:v>25824</c:v>
                </c:pt>
                <c:pt idx="13">
                  <c:v>26795</c:v>
                </c:pt>
                <c:pt idx="14">
                  <c:v>27058</c:v>
                </c:pt>
                <c:pt idx="15">
                  <c:v>25060</c:v>
                </c:pt>
                <c:pt idx="16">
                  <c:v>25031</c:v>
                </c:pt>
                <c:pt idx="17">
                  <c:v>27316</c:v>
                </c:pt>
                <c:pt idx="18">
                  <c:v>26380</c:v>
                </c:pt>
                <c:pt idx="19">
                  <c:v>25909</c:v>
                </c:pt>
                <c:pt idx="20">
                  <c:v>22714</c:v>
                </c:pt>
                <c:pt idx="21">
                  <c:v>22842</c:v>
                </c:pt>
                <c:pt idx="22">
                  <c:v>27455</c:v>
                </c:pt>
                <c:pt idx="23">
                  <c:v>28735</c:v>
                </c:pt>
                <c:pt idx="24">
                  <c:v>28887</c:v>
                </c:pt>
                <c:pt idx="25">
                  <c:v>28219</c:v>
                </c:pt>
                <c:pt idx="26">
                  <c:v>27187</c:v>
                </c:pt>
                <c:pt idx="27">
                  <c:v>25308</c:v>
                </c:pt>
                <c:pt idx="28">
                  <c:v>25585</c:v>
                </c:pt>
                <c:pt idx="29">
                  <c:v>25444</c:v>
                </c:pt>
                <c:pt idx="30">
                  <c:v>27194</c:v>
                </c:pt>
                <c:pt idx="31">
                  <c:v>27922</c:v>
                </c:pt>
                <c:pt idx="32">
                  <c:v>27931</c:v>
                </c:pt>
                <c:pt idx="33">
                  <c:v>29046</c:v>
                </c:pt>
                <c:pt idx="34">
                  <c:v>28949</c:v>
                </c:pt>
                <c:pt idx="35">
                  <c:v>29204</c:v>
                </c:pt>
                <c:pt idx="36">
                  <c:v>27421</c:v>
                </c:pt>
                <c:pt idx="37">
                  <c:v>26060</c:v>
                </c:pt>
                <c:pt idx="38">
                  <c:v>24571</c:v>
                </c:pt>
                <c:pt idx="39">
                  <c:v>24462</c:v>
                </c:pt>
                <c:pt idx="40">
                  <c:v>24740</c:v>
                </c:pt>
                <c:pt idx="41">
                  <c:v>27601</c:v>
                </c:pt>
                <c:pt idx="42">
                  <c:v>26000</c:v>
                </c:pt>
                <c:pt idx="43">
                  <c:v>26232</c:v>
                </c:pt>
                <c:pt idx="44">
                  <c:v>27397</c:v>
                </c:pt>
                <c:pt idx="45">
                  <c:v>27159</c:v>
                </c:pt>
                <c:pt idx="46">
                  <c:v>26958</c:v>
                </c:pt>
                <c:pt idx="47">
                  <c:v>29139</c:v>
                </c:pt>
                <c:pt idx="48">
                  <c:v>28082</c:v>
                </c:pt>
                <c:pt idx="49">
                  <c:v>28173</c:v>
                </c:pt>
                <c:pt idx="50">
                  <c:v>28988</c:v>
                </c:pt>
                <c:pt idx="51">
                  <c:v>29957</c:v>
                </c:pt>
                <c:pt idx="52">
                  <c:v>31360</c:v>
                </c:pt>
                <c:pt idx="53">
                  <c:v>32021</c:v>
                </c:pt>
                <c:pt idx="54">
                  <c:v>31194</c:v>
                </c:pt>
                <c:pt idx="55">
                  <c:v>29887</c:v>
                </c:pt>
                <c:pt idx="56">
                  <c:v>27790</c:v>
                </c:pt>
                <c:pt idx="57">
                  <c:v>23185</c:v>
                </c:pt>
                <c:pt idx="58">
                  <c:v>18954</c:v>
                </c:pt>
                <c:pt idx="59">
                  <c:v>19325</c:v>
                </c:pt>
                <c:pt idx="60">
                  <c:v>19964</c:v>
                </c:pt>
                <c:pt idx="61">
                  <c:v>17226</c:v>
                </c:pt>
                <c:pt idx="62">
                  <c:v>16015</c:v>
                </c:pt>
                <c:pt idx="63">
                  <c:v>15575</c:v>
                </c:pt>
                <c:pt idx="64">
                  <c:v>15386</c:v>
                </c:pt>
                <c:pt idx="65">
                  <c:v>14660</c:v>
                </c:pt>
                <c:pt idx="66">
                  <c:v>13329</c:v>
                </c:pt>
                <c:pt idx="67">
                  <c:v>14446</c:v>
                </c:pt>
                <c:pt idx="68">
                  <c:v>14212</c:v>
                </c:pt>
                <c:pt idx="69">
                  <c:v>13719</c:v>
                </c:pt>
                <c:pt idx="70">
                  <c:v>12771</c:v>
                </c:pt>
                <c:pt idx="71">
                  <c:v>13620</c:v>
                </c:pt>
                <c:pt idx="72">
                  <c:v>13766</c:v>
                </c:pt>
                <c:pt idx="73">
                  <c:v>12972</c:v>
                </c:pt>
                <c:pt idx="74">
                  <c:v>14102</c:v>
                </c:pt>
                <c:pt idx="75">
                  <c:v>16770</c:v>
                </c:pt>
                <c:pt idx="76">
                  <c:v>14881</c:v>
                </c:pt>
                <c:pt idx="77">
                  <c:v>13259</c:v>
                </c:pt>
                <c:pt idx="78">
                  <c:v>13371</c:v>
                </c:pt>
                <c:pt idx="79">
                  <c:v>12473</c:v>
                </c:pt>
                <c:pt idx="80">
                  <c:v>11391</c:v>
                </c:pt>
                <c:pt idx="81">
                  <c:v>10909</c:v>
                </c:pt>
                <c:pt idx="82">
                  <c:v>11683</c:v>
                </c:pt>
                <c:pt idx="83">
                  <c:v>11836</c:v>
                </c:pt>
                <c:pt idx="84">
                  <c:v>12065</c:v>
                </c:pt>
                <c:pt idx="85">
                  <c:v>11060</c:v>
                </c:pt>
                <c:pt idx="86">
                  <c:v>11121</c:v>
                </c:pt>
                <c:pt idx="87">
                  <c:v>10886</c:v>
                </c:pt>
                <c:pt idx="88">
                  <c:v>10361</c:v>
                </c:pt>
                <c:pt idx="89">
                  <c:v>10887</c:v>
                </c:pt>
                <c:pt idx="90">
                  <c:v>14007</c:v>
                </c:pt>
                <c:pt idx="91">
                  <c:v>15458</c:v>
                </c:pt>
                <c:pt idx="92">
                  <c:v>16660</c:v>
                </c:pt>
                <c:pt idx="93">
                  <c:v>17285</c:v>
                </c:pt>
                <c:pt idx="94">
                  <c:v>18784</c:v>
                </c:pt>
                <c:pt idx="95">
                  <c:v>17287</c:v>
                </c:pt>
                <c:pt idx="96">
                  <c:v>17616</c:v>
                </c:pt>
                <c:pt idx="97">
                  <c:v>17495</c:v>
                </c:pt>
                <c:pt idx="98">
                  <c:v>17923</c:v>
                </c:pt>
                <c:pt idx="99">
                  <c:v>17734</c:v>
                </c:pt>
                <c:pt idx="100">
                  <c:v>18718</c:v>
                </c:pt>
                <c:pt idx="101">
                  <c:v>17777</c:v>
                </c:pt>
                <c:pt idx="102">
                  <c:v>17596</c:v>
                </c:pt>
                <c:pt idx="103">
                  <c:v>16956</c:v>
                </c:pt>
                <c:pt idx="104">
                  <c:v>17426</c:v>
                </c:pt>
                <c:pt idx="105">
                  <c:v>18787</c:v>
                </c:pt>
                <c:pt idx="106">
                  <c:v>18913</c:v>
                </c:pt>
                <c:pt idx="107">
                  <c:v>17523</c:v>
                </c:pt>
                <c:pt idx="108">
                  <c:v>17475</c:v>
                </c:pt>
                <c:pt idx="109">
                  <c:v>18374</c:v>
                </c:pt>
                <c:pt idx="110">
                  <c:v>18651</c:v>
                </c:pt>
                <c:pt idx="111">
                  <c:v>19017</c:v>
                </c:pt>
                <c:pt idx="112">
                  <c:v>18760</c:v>
                </c:pt>
                <c:pt idx="113">
                  <c:v>18070</c:v>
                </c:pt>
                <c:pt idx="114">
                  <c:v>17527</c:v>
                </c:pt>
                <c:pt idx="115">
                  <c:v>17516</c:v>
                </c:pt>
                <c:pt idx="116">
                  <c:v>17375</c:v>
                </c:pt>
                <c:pt idx="117">
                  <c:v>13920</c:v>
                </c:pt>
                <c:pt idx="118">
                  <c:v>13021</c:v>
                </c:pt>
                <c:pt idx="119">
                  <c:v>12483</c:v>
                </c:pt>
                <c:pt idx="120">
                  <c:v>12624</c:v>
                </c:pt>
                <c:pt idx="121">
                  <c:v>12735</c:v>
                </c:pt>
                <c:pt idx="122">
                  <c:v>11880</c:v>
                </c:pt>
                <c:pt idx="123">
                  <c:v>10939</c:v>
                </c:pt>
                <c:pt idx="124">
                  <c:v>11556</c:v>
                </c:pt>
                <c:pt idx="125">
                  <c:v>12036</c:v>
                </c:pt>
                <c:pt idx="126">
                  <c:v>12122</c:v>
                </c:pt>
                <c:pt idx="127">
                  <c:v>12361</c:v>
                </c:pt>
                <c:pt idx="128">
                  <c:v>13543</c:v>
                </c:pt>
                <c:pt idx="129">
                  <c:v>15181</c:v>
                </c:pt>
                <c:pt idx="130">
                  <c:v>16855</c:v>
                </c:pt>
                <c:pt idx="131">
                  <c:v>18048</c:v>
                </c:pt>
                <c:pt idx="132">
                  <c:v>17662</c:v>
                </c:pt>
                <c:pt idx="133">
                  <c:v>17489</c:v>
                </c:pt>
                <c:pt idx="134">
                  <c:v>17859</c:v>
                </c:pt>
                <c:pt idx="135">
                  <c:v>14897</c:v>
                </c:pt>
                <c:pt idx="136">
                  <c:v>13795</c:v>
                </c:pt>
                <c:pt idx="137">
                  <c:v>13732</c:v>
                </c:pt>
                <c:pt idx="138">
                  <c:v>13216</c:v>
                </c:pt>
                <c:pt idx="139">
                  <c:v>14383</c:v>
                </c:pt>
                <c:pt idx="140">
                  <c:v>15118</c:v>
                </c:pt>
                <c:pt idx="141">
                  <c:v>15817</c:v>
                </c:pt>
                <c:pt idx="142">
                  <c:v>16432</c:v>
                </c:pt>
                <c:pt idx="143">
                  <c:v>16558</c:v>
                </c:pt>
                <c:pt idx="144">
                  <c:v>17432</c:v>
                </c:pt>
                <c:pt idx="145">
                  <c:v>18218</c:v>
                </c:pt>
                <c:pt idx="146">
                  <c:v>18400</c:v>
                </c:pt>
                <c:pt idx="147">
                  <c:v>18650</c:v>
                </c:pt>
                <c:pt idx="148">
                  <c:v>17931</c:v>
                </c:pt>
                <c:pt idx="149">
                  <c:v>16595</c:v>
                </c:pt>
                <c:pt idx="150">
                  <c:v>16458</c:v>
                </c:pt>
                <c:pt idx="151">
                  <c:v>17261</c:v>
                </c:pt>
                <c:pt idx="152">
                  <c:v>17915</c:v>
                </c:pt>
                <c:pt idx="153">
                  <c:v>18456</c:v>
                </c:pt>
                <c:pt idx="154">
                  <c:v>18320</c:v>
                </c:pt>
                <c:pt idx="155">
                  <c:v>15676</c:v>
                </c:pt>
                <c:pt idx="156">
                  <c:v>15264</c:v>
                </c:pt>
                <c:pt idx="157">
                  <c:v>16246</c:v>
                </c:pt>
                <c:pt idx="158">
                  <c:v>16608</c:v>
                </c:pt>
                <c:pt idx="159">
                  <c:v>15468</c:v>
                </c:pt>
                <c:pt idx="160">
                  <c:v>12234</c:v>
                </c:pt>
                <c:pt idx="161">
                  <c:v>11592</c:v>
                </c:pt>
                <c:pt idx="162">
                  <c:v>10603</c:v>
                </c:pt>
                <c:pt idx="163">
                  <c:v>10513</c:v>
                </c:pt>
                <c:pt idx="164">
                  <c:v>8489</c:v>
                </c:pt>
                <c:pt idx="165">
                  <c:v>6936</c:v>
                </c:pt>
                <c:pt idx="166">
                  <c:v>6270</c:v>
                </c:pt>
                <c:pt idx="167">
                  <c:v>3883</c:v>
                </c:pt>
                <c:pt idx="168">
                  <c:v>2677</c:v>
                </c:pt>
                <c:pt idx="169">
                  <c:v>2267</c:v>
                </c:pt>
                <c:pt idx="170">
                  <c:v>2062</c:v>
                </c:pt>
                <c:pt idx="171">
                  <c:v>2101</c:v>
                </c:pt>
                <c:pt idx="172">
                  <c:v>2189</c:v>
                </c:pt>
                <c:pt idx="173">
                  <c:v>2194</c:v>
                </c:pt>
                <c:pt idx="174">
                  <c:v>2256</c:v>
                </c:pt>
                <c:pt idx="175">
                  <c:v>2156</c:v>
                </c:pt>
                <c:pt idx="176">
                  <c:v>2461</c:v>
                </c:pt>
                <c:pt idx="177">
                  <c:v>2672</c:v>
                </c:pt>
                <c:pt idx="178">
                  <c:v>2632</c:v>
                </c:pt>
                <c:pt idx="179">
                  <c:v>2648</c:v>
                </c:pt>
                <c:pt idx="180">
                  <c:v>2622</c:v>
                </c:pt>
                <c:pt idx="181">
                  <c:v>2655</c:v>
                </c:pt>
                <c:pt idx="182">
                  <c:v>3034</c:v>
                </c:pt>
                <c:pt idx="183">
                  <c:v>3251</c:v>
                </c:pt>
                <c:pt idx="184">
                  <c:v>3817</c:v>
                </c:pt>
                <c:pt idx="185">
                  <c:v>4692</c:v>
                </c:pt>
                <c:pt idx="186">
                  <c:v>5300</c:v>
                </c:pt>
                <c:pt idx="187">
                  <c:v>5360</c:v>
                </c:pt>
                <c:pt idx="188">
                  <c:v>5166</c:v>
                </c:pt>
                <c:pt idx="189">
                  <c:v>4885</c:v>
                </c:pt>
                <c:pt idx="190">
                  <c:v>4660</c:v>
                </c:pt>
                <c:pt idx="191">
                  <c:v>5161</c:v>
                </c:pt>
                <c:pt idx="192">
                  <c:v>5092</c:v>
                </c:pt>
                <c:pt idx="193">
                  <c:v>5613</c:v>
                </c:pt>
                <c:pt idx="194">
                  <c:v>5483</c:v>
                </c:pt>
                <c:pt idx="195">
                  <c:v>4904</c:v>
                </c:pt>
                <c:pt idx="196">
                  <c:v>5486</c:v>
                </c:pt>
                <c:pt idx="197">
                  <c:v>5621</c:v>
                </c:pt>
                <c:pt idx="198">
                  <c:v>5864</c:v>
                </c:pt>
                <c:pt idx="199">
                  <c:v>5999</c:v>
                </c:pt>
                <c:pt idx="200">
                  <c:v>5336</c:v>
                </c:pt>
                <c:pt idx="201">
                  <c:v>6233</c:v>
                </c:pt>
                <c:pt idx="202">
                  <c:v>5848</c:v>
                </c:pt>
                <c:pt idx="203">
                  <c:v>5718</c:v>
                </c:pt>
                <c:pt idx="204">
                  <c:v>5614</c:v>
                </c:pt>
                <c:pt idx="205">
                  <c:v>5474</c:v>
                </c:pt>
                <c:pt idx="206">
                  <c:v>5292</c:v>
                </c:pt>
                <c:pt idx="207">
                  <c:v>5090</c:v>
                </c:pt>
                <c:pt idx="208">
                  <c:v>4973</c:v>
                </c:pt>
                <c:pt idx="209">
                  <c:v>5919</c:v>
                </c:pt>
                <c:pt idx="210">
                  <c:v>5314</c:v>
                </c:pt>
                <c:pt idx="211">
                  <c:v>4978</c:v>
                </c:pt>
                <c:pt idx="212">
                  <c:v>4996</c:v>
                </c:pt>
                <c:pt idx="213">
                  <c:v>4119</c:v>
                </c:pt>
                <c:pt idx="214">
                  <c:v>4122</c:v>
                </c:pt>
                <c:pt idx="215">
                  <c:v>4430</c:v>
                </c:pt>
                <c:pt idx="216">
                  <c:v>4286</c:v>
                </c:pt>
                <c:pt idx="217">
                  <c:v>4685</c:v>
                </c:pt>
                <c:pt idx="218">
                  <c:v>4407</c:v>
                </c:pt>
                <c:pt idx="219">
                  <c:v>5029</c:v>
                </c:pt>
                <c:pt idx="220">
                  <c:v>5204</c:v>
                </c:pt>
                <c:pt idx="221">
                  <c:v>5227</c:v>
                </c:pt>
                <c:pt idx="222">
                  <c:v>5361</c:v>
                </c:pt>
                <c:pt idx="223">
                  <c:v>5473</c:v>
                </c:pt>
                <c:pt idx="224">
                  <c:v>5887</c:v>
                </c:pt>
                <c:pt idx="225">
                  <c:v>5997</c:v>
                </c:pt>
                <c:pt idx="226">
                  <c:v>6039</c:v>
                </c:pt>
                <c:pt idx="227">
                  <c:v>6146</c:v>
                </c:pt>
                <c:pt idx="228">
                  <c:v>6120</c:v>
                </c:pt>
                <c:pt idx="229">
                  <c:v>5508</c:v>
                </c:pt>
                <c:pt idx="230">
                  <c:v>5908</c:v>
                </c:pt>
                <c:pt idx="231">
                  <c:v>6127</c:v>
                </c:pt>
                <c:pt idx="232">
                  <c:v>6131</c:v>
                </c:pt>
                <c:pt idx="233">
                  <c:v>4474</c:v>
                </c:pt>
                <c:pt idx="234">
                  <c:v>4474</c:v>
                </c:pt>
                <c:pt idx="235">
                  <c:v>5334</c:v>
                </c:pt>
                <c:pt idx="236">
                  <c:v>5669</c:v>
                </c:pt>
                <c:pt idx="237">
                  <c:v>4988</c:v>
                </c:pt>
                <c:pt idx="238">
                  <c:v>4919</c:v>
                </c:pt>
                <c:pt idx="239">
                  <c:v>5118</c:v>
                </c:pt>
                <c:pt idx="240">
                  <c:v>5238</c:v>
                </c:pt>
                <c:pt idx="241">
                  <c:v>4697</c:v>
                </c:pt>
                <c:pt idx="242">
                  <c:v>3076</c:v>
                </c:pt>
                <c:pt idx="243">
                  <c:v>3152</c:v>
                </c:pt>
                <c:pt idx="244">
                  <c:v>3222</c:v>
                </c:pt>
                <c:pt idx="245">
                  <c:v>2954</c:v>
                </c:pt>
                <c:pt idx="246">
                  <c:v>2598</c:v>
                </c:pt>
                <c:pt idx="247">
                  <c:v>2558</c:v>
                </c:pt>
                <c:pt idx="248">
                  <c:v>2829</c:v>
                </c:pt>
                <c:pt idx="249">
                  <c:v>2920</c:v>
                </c:pt>
                <c:pt idx="250">
                  <c:v>2882</c:v>
                </c:pt>
                <c:pt idx="251">
                  <c:v>2691</c:v>
                </c:pt>
                <c:pt idx="252">
                  <c:v>2482</c:v>
                </c:pt>
                <c:pt idx="253">
                  <c:v>2701</c:v>
                </c:pt>
                <c:pt idx="254">
                  <c:v>3108</c:v>
                </c:pt>
                <c:pt idx="255">
                  <c:v>2992</c:v>
                </c:pt>
                <c:pt idx="256">
                  <c:v>2968</c:v>
                </c:pt>
                <c:pt idx="257">
                  <c:v>2862</c:v>
                </c:pt>
                <c:pt idx="258">
                  <c:v>2637</c:v>
                </c:pt>
                <c:pt idx="259">
                  <c:v>2475</c:v>
                </c:pt>
                <c:pt idx="260">
                  <c:v>2670</c:v>
                </c:pt>
                <c:pt idx="261">
                  <c:v>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Legacy!$E$5:$E$1619</c:f>
              <c:numCache>
                <c:formatCode>#,##0</c:formatCode>
                <c:ptCount val="262"/>
                <c:pt idx="0">
                  <c:v>3566</c:v>
                </c:pt>
                <c:pt idx="1">
                  <c:v>3615</c:v>
                </c:pt>
                <c:pt idx="2">
                  <c:v>4632</c:v>
                </c:pt>
                <c:pt idx="3">
                  <c:v>4702</c:v>
                </c:pt>
                <c:pt idx="4">
                  <c:v>3629</c:v>
                </c:pt>
                <c:pt idx="5">
                  <c:v>3828</c:v>
                </c:pt>
                <c:pt idx="6">
                  <c:v>3735</c:v>
                </c:pt>
                <c:pt idx="7">
                  <c:v>3622</c:v>
                </c:pt>
                <c:pt idx="8">
                  <c:v>3854</c:v>
                </c:pt>
                <c:pt idx="9">
                  <c:v>4338</c:v>
                </c:pt>
                <c:pt idx="10">
                  <c:v>4359</c:v>
                </c:pt>
                <c:pt idx="11">
                  <c:v>4694</c:v>
                </c:pt>
                <c:pt idx="12">
                  <c:v>5292</c:v>
                </c:pt>
                <c:pt idx="13">
                  <c:v>5728</c:v>
                </c:pt>
                <c:pt idx="14">
                  <c:v>6088</c:v>
                </c:pt>
                <c:pt idx="15">
                  <c:v>5685</c:v>
                </c:pt>
                <c:pt idx="16">
                  <c:v>5114</c:v>
                </c:pt>
                <c:pt idx="17">
                  <c:v>5823</c:v>
                </c:pt>
                <c:pt idx="18">
                  <c:v>5771</c:v>
                </c:pt>
                <c:pt idx="19">
                  <c:v>6008</c:v>
                </c:pt>
                <c:pt idx="20">
                  <c:v>5184</c:v>
                </c:pt>
                <c:pt idx="21">
                  <c:v>4926</c:v>
                </c:pt>
                <c:pt idx="22">
                  <c:v>6141</c:v>
                </c:pt>
                <c:pt idx="23">
                  <c:v>7138</c:v>
                </c:pt>
                <c:pt idx="24">
                  <c:v>7141</c:v>
                </c:pt>
                <c:pt idx="25">
                  <c:v>7180</c:v>
                </c:pt>
                <c:pt idx="26">
                  <c:v>6753</c:v>
                </c:pt>
                <c:pt idx="27">
                  <c:v>6654</c:v>
                </c:pt>
                <c:pt idx="28">
                  <c:v>6486</c:v>
                </c:pt>
                <c:pt idx="29">
                  <c:v>6155</c:v>
                </c:pt>
                <c:pt idx="30">
                  <c:v>6459</c:v>
                </c:pt>
                <c:pt idx="31">
                  <c:v>6656</c:v>
                </c:pt>
                <c:pt idx="32">
                  <c:v>6465</c:v>
                </c:pt>
                <c:pt idx="33">
                  <c:v>5773</c:v>
                </c:pt>
                <c:pt idx="34">
                  <c:v>5480</c:v>
                </c:pt>
                <c:pt idx="35">
                  <c:v>4236</c:v>
                </c:pt>
                <c:pt idx="36">
                  <c:v>4115</c:v>
                </c:pt>
                <c:pt idx="37">
                  <c:v>3644</c:v>
                </c:pt>
                <c:pt idx="38">
                  <c:v>3928</c:v>
                </c:pt>
                <c:pt idx="39">
                  <c:v>3944</c:v>
                </c:pt>
                <c:pt idx="40">
                  <c:v>3951</c:v>
                </c:pt>
                <c:pt idx="41">
                  <c:v>4543</c:v>
                </c:pt>
                <c:pt idx="42">
                  <c:v>4385</c:v>
                </c:pt>
                <c:pt idx="43">
                  <c:v>4885</c:v>
                </c:pt>
                <c:pt idx="44">
                  <c:v>4609</c:v>
                </c:pt>
                <c:pt idx="45">
                  <c:v>4696</c:v>
                </c:pt>
                <c:pt idx="46">
                  <c:v>4439</c:v>
                </c:pt>
                <c:pt idx="47">
                  <c:v>4608</c:v>
                </c:pt>
                <c:pt idx="48">
                  <c:v>4500</c:v>
                </c:pt>
                <c:pt idx="49">
                  <c:v>4357</c:v>
                </c:pt>
                <c:pt idx="50">
                  <c:v>4525</c:v>
                </c:pt>
                <c:pt idx="51">
                  <c:v>4459</c:v>
                </c:pt>
                <c:pt idx="52">
                  <c:v>4323</c:v>
                </c:pt>
                <c:pt idx="53">
                  <c:v>4407</c:v>
                </c:pt>
                <c:pt idx="54">
                  <c:v>4408</c:v>
                </c:pt>
                <c:pt idx="55">
                  <c:v>4224</c:v>
                </c:pt>
                <c:pt idx="56">
                  <c:v>4059</c:v>
                </c:pt>
                <c:pt idx="57">
                  <c:v>3658</c:v>
                </c:pt>
                <c:pt idx="58">
                  <c:v>3063</c:v>
                </c:pt>
                <c:pt idx="59">
                  <c:v>2694</c:v>
                </c:pt>
                <c:pt idx="60">
                  <c:v>2981</c:v>
                </c:pt>
                <c:pt idx="61">
                  <c:v>2931</c:v>
                </c:pt>
                <c:pt idx="62">
                  <c:v>2935</c:v>
                </c:pt>
                <c:pt idx="63">
                  <c:v>3234</c:v>
                </c:pt>
                <c:pt idx="64">
                  <c:v>3339</c:v>
                </c:pt>
                <c:pt idx="65">
                  <c:v>4443</c:v>
                </c:pt>
                <c:pt idx="66">
                  <c:v>5169</c:v>
                </c:pt>
                <c:pt idx="67">
                  <c:v>3898</c:v>
                </c:pt>
                <c:pt idx="68">
                  <c:v>3251</c:v>
                </c:pt>
                <c:pt idx="69">
                  <c:v>2954</c:v>
                </c:pt>
                <c:pt idx="70">
                  <c:v>2475</c:v>
                </c:pt>
                <c:pt idx="71">
                  <c:v>2936</c:v>
                </c:pt>
                <c:pt idx="72">
                  <c:v>3051</c:v>
                </c:pt>
                <c:pt idx="73">
                  <c:v>2979</c:v>
                </c:pt>
                <c:pt idx="74">
                  <c:v>2527</c:v>
                </c:pt>
                <c:pt idx="75">
                  <c:v>3408</c:v>
                </c:pt>
                <c:pt idx="76">
                  <c:v>3817</c:v>
                </c:pt>
                <c:pt idx="77">
                  <c:v>4668</c:v>
                </c:pt>
                <c:pt idx="78">
                  <c:v>4500</c:v>
                </c:pt>
                <c:pt idx="79">
                  <c:v>4905</c:v>
                </c:pt>
                <c:pt idx="80">
                  <c:v>6038</c:v>
                </c:pt>
                <c:pt idx="81">
                  <c:v>7462</c:v>
                </c:pt>
                <c:pt idx="82">
                  <c:v>7087</c:v>
                </c:pt>
                <c:pt idx="83">
                  <c:v>8294</c:v>
                </c:pt>
                <c:pt idx="84">
                  <c:v>10054</c:v>
                </c:pt>
                <c:pt idx="85">
                  <c:v>10078</c:v>
                </c:pt>
                <c:pt idx="86">
                  <c:v>7237</c:v>
                </c:pt>
                <c:pt idx="87">
                  <c:v>4923</c:v>
                </c:pt>
                <c:pt idx="88">
                  <c:v>3874</c:v>
                </c:pt>
                <c:pt idx="89">
                  <c:v>3879</c:v>
                </c:pt>
                <c:pt idx="90">
                  <c:v>4317</c:v>
                </c:pt>
                <c:pt idx="91">
                  <c:v>5346</c:v>
                </c:pt>
                <c:pt idx="92">
                  <c:v>5299</c:v>
                </c:pt>
                <c:pt idx="93">
                  <c:v>5759</c:v>
                </c:pt>
                <c:pt idx="94">
                  <c:v>5533</c:v>
                </c:pt>
                <c:pt idx="95">
                  <c:v>5144</c:v>
                </c:pt>
                <c:pt idx="96">
                  <c:v>4367</c:v>
                </c:pt>
                <c:pt idx="97">
                  <c:v>4115</c:v>
                </c:pt>
                <c:pt idx="98">
                  <c:v>3659</c:v>
                </c:pt>
                <c:pt idx="99">
                  <c:v>3258</c:v>
                </c:pt>
                <c:pt idx="100">
                  <c:v>3747</c:v>
                </c:pt>
                <c:pt idx="101">
                  <c:v>3532</c:v>
                </c:pt>
                <c:pt idx="102">
                  <c:v>3793</c:v>
                </c:pt>
                <c:pt idx="103">
                  <c:v>3250</c:v>
                </c:pt>
                <c:pt idx="104">
                  <c:v>3167</c:v>
                </c:pt>
                <c:pt idx="105">
                  <c:v>3988</c:v>
                </c:pt>
                <c:pt idx="106">
                  <c:v>4093</c:v>
                </c:pt>
                <c:pt idx="107">
                  <c:v>3751</c:v>
                </c:pt>
                <c:pt idx="108">
                  <c:v>3942</c:v>
                </c:pt>
                <c:pt idx="109">
                  <c:v>4536</c:v>
                </c:pt>
                <c:pt idx="110">
                  <c:v>4689</c:v>
                </c:pt>
                <c:pt idx="111">
                  <c:v>4473</c:v>
                </c:pt>
                <c:pt idx="112">
                  <c:v>4496</c:v>
                </c:pt>
                <c:pt idx="113">
                  <c:v>4442</c:v>
                </c:pt>
                <c:pt idx="114">
                  <c:v>4458</c:v>
                </c:pt>
                <c:pt idx="115">
                  <c:v>4932</c:v>
                </c:pt>
                <c:pt idx="116">
                  <c:v>5207</c:v>
                </c:pt>
                <c:pt idx="117">
                  <c:v>3841</c:v>
                </c:pt>
                <c:pt idx="118">
                  <c:v>3530</c:v>
                </c:pt>
                <c:pt idx="119">
                  <c:v>3659</c:v>
                </c:pt>
                <c:pt idx="120">
                  <c:v>3683</c:v>
                </c:pt>
                <c:pt idx="121">
                  <c:v>3327</c:v>
                </c:pt>
                <c:pt idx="122">
                  <c:v>3900</c:v>
                </c:pt>
                <c:pt idx="123">
                  <c:v>3318</c:v>
                </c:pt>
                <c:pt idx="124">
                  <c:v>3507</c:v>
                </c:pt>
                <c:pt idx="125">
                  <c:v>3014</c:v>
                </c:pt>
                <c:pt idx="126">
                  <c:v>2939</c:v>
                </c:pt>
                <c:pt idx="127">
                  <c:v>2826</c:v>
                </c:pt>
                <c:pt idx="128">
                  <c:v>3338</c:v>
                </c:pt>
                <c:pt idx="129">
                  <c:v>4332</c:v>
                </c:pt>
                <c:pt idx="130">
                  <c:v>4838</c:v>
                </c:pt>
                <c:pt idx="131">
                  <c:v>5152</c:v>
                </c:pt>
                <c:pt idx="132">
                  <c:v>5227</c:v>
                </c:pt>
                <c:pt idx="133">
                  <c:v>5018</c:v>
                </c:pt>
                <c:pt idx="134">
                  <c:v>5013</c:v>
                </c:pt>
                <c:pt idx="135">
                  <c:v>5324</c:v>
                </c:pt>
                <c:pt idx="136">
                  <c:v>4624</c:v>
                </c:pt>
                <c:pt idx="137">
                  <c:v>3908</c:v>
                </c:pt>
                <c:pt idx="138">
                  <c:v>3411</c:v>
                </c:pt>
                <c:pt idx="139">
                  <c:v>3312</c:v>
                </c:pt>
                <c:pt idx="140">
                  <c:v>3497</c:v>
                </c:pt>
                <c:pt idx="141">
                  <c:v>3663</c:v>
                </c:pt>
                <c:pt idx="142">
                  <c:v>3815</c:v>
                </c:pt>
                <c:pt idx="143">
                  <c:v>3752</c:v>
                </c:pt>
                <c:pt idx="144">
                  <c:v>3722</c:v>
                </c:pt>
                <c:pt idx="145">
                  <c:v>4926</c:v>
                </c:pt>
                <c:pt idx="146">
                  <c:v>5315</c:v>
                </c:pt>
                <c:pt idx="147">
                  <c:v>5392</c:v>
                </c:pt>
                <c:pt idx="148">
                  <c:v>5641</c:v>
                </c:pt>
                <c:pt idx="149">
                  <c:v>5489</c:v>
                </c:pt>
                <c:pt idx="150">
                  <c:v>5591</c:v>
                </c:pt>
                <c:pt idx="151">
                  <c:v>5176</c:v>
                </c:pt>
                <c:pt idx="152">
                  <c:v>5604</c:v>
                </c:pt>
                <c:pt idx="153">
                  <c:v>5949</c:v>
                </c:pt>
                <c:pt idx="154">
                  <c:v>5316</c:v>
                </c:pt>
                <c:pt idx="155">
                  <c:v>4669</c:v>
                </c:pt>
                <c:pt idx="156">
                  <c:v>3942</c:v>
                </c:pt>
                <c:pt idx="157">
                  <c:v>4669</c:v>
                </c:pt>
                <c:pt idx="158">
                  <c:v>5268</c:v>
                </c:pt>
                <c:pt idx="159">
                  <c:v>5624</c:v>
                </c:pt>
                <c:pt idx="160">
                  <c:v>5322</c:v>
                </c:pt>
                <c:pt idx="161">
                  <c:v>5564</c:v>
                </c:pt>
                <c:pt idx="162">
                  <c:v>5438</c:v>
                </c:pt>
                <c:pt idx="163">
                  <c:v>5518</c:v>
                </c:pt>
                <c:pt idx="164">
                  <c:v>4675</c:v>
                </c:pt>
                <c:pt idx="165">
                  <c:v>3940</c:v>
                </c:pt>
                <c:pt idx="166">
                  <c:v>3481</c:v>
                </c:pt>
                <c:pt idx="167">
                  <c:v>2628</c:v>
                </c:pt>
                <c:pt idx="168">
                  <c:v>2386</c:v>
                </c:pt>
                <c:pt idx="169">
                  <c:v>1355</c:v>
                </c:pt>
                <c:pt idx="170">
                  <c:v>1341</c:v>
                </c:pt>
                <c:pt idx="171">
                  <c:v>1285</c:v>
                </c:pt>
                <c:pt idx="172">
                  <c:v>1395</c:v>
                </c:pt>
                <c:pt idx="173">
                  <c:v>1562</c:v>
                </c:pt>
                <c:pt idx="174">
                  <c:v>1591</c:v>
                </c:pt>
                <c:pt idx="175">
                  <c:v>1766</c:v>
                </c:pt>
                <c:pt idx="176">
                  <c:v>1816</c:v>
                </c:pt>
                <c:pt idx="177">
                  <c:v>1952</c:v>
                </c:pt>
                <c:pt idx="178">
                  <c:v>2232</c:v>
                </c:pt>
                <c:pt idx="179">
                  <c:v>1984</c:v>
                </c:pt>
                <c:pt idx="180">
                  <c:v>1945</c:v>
                </c:pt>
                <c:pt idx="181">
                  <c:v>1974</c:v>
                </c:pt>
                <c:pt idx="182">
                  <c:v>1915</c:v>
                </c:pt>
                <c:pt idx="183">
                  <c:v>1737</c:v>
                </c:pt>
                <c:pt idx="184">
                  <c:v>2116</c:v>
                </c:pt>
                <c:pt idx="185">
                  <c:v>2010</c:v>
                </c:pt>
                <c:pt idx="186">
                  <c:v>2184</c:v>
                </c:pt>
                <c:pt idx="187">
                  <c:v>2388</c:v>
                </c:pt>
                <c:pt idx="188">
                  <c:v>2468</c:v>
                </c:pt>
                <c:pt idx="189">
                  <c:v>2329</c:v>
                </c:pt>
                <c:pt idx="190">
                  <c:v>2105</c:v>
                </c:pt>
                <c:pt idx="191">
                  <c:v>2383</c:v>
                </c:pt>
                <c:pt idx="192">
                  <c:v>2254</c:v>
                </c:pt>
                <c:pt idx="193">
                  <c:v>2461</c:v>
                </c:pt>
                <c:pt idx="194">
                  <c:v>2433</c:v>
                </c:pt>
                <c:pt idx="195">
                  <c:v>2266</c:v>
                </c:pt>
                <c:pt idx="196">
                  <c:v>2292</c:v>
                </c:pt>
                <c:pt idx="197">
                  <c:v>2230</c:v>
                </c:pt>
                <c:pt idx="198">
                  <c:v>2451</c:v>
                </c:pt>
                <c:pt idx="199">
                  <c:v>2531</c:v>
                </c:pt>
                <c:pt idx="200">
                  <c:v>2920</c:v>
                </c:pt>
                <c:pt idx="201">
                  <c:v>2622</c:v>
                </c:pt>
                <c:pt idx="202">
                  <c:v>2785</c:v>
                </c:pt>
                <c:pt idx="203">
                  <c:v>2691</c:v>
                </c:pt>
                <c:pt idx="204">
                  <c:v>2590</c:v>
                </c:pt>
                <c:pt idx="205">
                  <c:v>2863</c:v>
                </c:pt>
                <c:pt idx="206">
                  <c:v>2701</c:v>
                </c:pt>
                <c:pt idx="207">
                  <c:v>2488</c:v>
                </c:pt>
                <c:pt idx="208">
                  <c:v>2259</c:v>
                </c:pt>
                <c:pt idx="209">
                  <c:v>2180</c:v>
                </c:pt>
                <c:pt idx="210">
                  <c:v>2352</c:v>
                </c:pt>
                <c:pt idx="211">
                  <c:v>2415</c:v>
                </c:pt>
                <c:pt idx="212">
                  <c:v>2855</c:v>
                </c:pt>
                <c:pt idx="213">
                  <c:v>3420</c:v>
                </c:pt>
                <c:pt idx="214">
                  <c:v>3385</c:v>
                </c:pt>
                <c:pt idx="215">
                  <c:v>3409</c:v>
                </c:pt>
                <c:pt idx="216">
                  <c:v>3898</c:v>
                </c:pt>
                <c:pt idx="217">
                  <c:v>3553</c:v>
                </c:pt>
                <c:pt idx="218">
                  <c:v>3582</c:v>
                </c:pt>
                <c:pt idx="219">
                  <c:v>3467</c:v>
                </c:pt>
                <c:pt idx="220">
                  <c:v>2840</c:v>
                </c:pt>
                <c:pt idx="221">
                  <c:v>2884</c:v>
                </c:pt>
                <c:pt idx="222">
                  <c:v>2823</c:v>
                </c:pt>
                <c:pt idx="223">
                  <c:v>2620</c:v>
                </c:pt>
                <c:pt idx="224">
                  <c:v>3192</c:v>
                </c:pt>
                <c:pt idx="225">
                  <c:v>2993</c:v>
                </c:pt>
                <c:pt idx="226">
                  <c:v>2954</c:v>
                </c:pt>
                <c:pt idx="227">
                  <c:v>3365</c:v>
                </c:pt>
                <c:pt idx="228">
                  <c:v>3583</c:v>
                </c:pt>
                <c:pt idx="229">
                  <c:v>3615</c:v>
                </c:pt>
                <c:pt idx="230">
                  <c:v>3546</c:v>
                </c:pt>
                <c:pt idx="231">
                  <c:v>3652</c:v>
                </c:pt>
                <c:pt idx="232">
                  <c:v>3728</c:v>
                </c:pt>
                <c:pt idx="233">
                  <c:v>3402</c:v>
                </c:pt>
                <c:pt idx="234">
                  <c:v>3066</c:v>
                </c:pt>
                <c:pt idx="235">
                  <c:v>3031</c:v>
                </c:pt>
                <c:pt idx="236">
                  <c:v>3288</c:v>
                </c:pt>
                <c:pt idx="237">
                  <c:v>3705</c:v>
                </c:pt>
                <c:pt idx="238">
                  <c:v>3744</c:v>
                </c:pt>
                <c:pt idx="239">
                  <c:v>4030</c:v>
                </c:pt>
                <c:pt idx="240">
                  <c:v>3730</c:v>
                </c:pt>
                <c:pt idx="241">
                  <c:v>3546</c:v>
                </c:pt>
                <c:pt idx="242">
                  <c:v>3442</c:v>
                </c:pt>
                <c:pt idx="243">
                  <c:v>3333</c:v>
                </c:pt>
                <c:pt idx="244">
                  <c:v>3557</c:v>
                </c:pt>
                <c:pt idx="245">
                  <c:v>4681</c:v>
                </c:pt>
                <c:pt idx="246">
                  <c:v>5311</c:v>
                </c:pt>
                <c:pt idx="247">
                  <c:v>5808</c:v>
                </c:pt>
                <c:pt idx="248">
                  <c:v>6059</c:v>
                </c:pt>
                <c:pt idx="249">
                  <c:v>5416</c:v>
                </c:pt>
                <c:pt idx="250">
                  <c:v>5298</c:v>
                </c:pt>
                <c:pt idx="251">
                  <c:v>5645</c:v>
                </c:pt>
                <c:pt idx="252">
                  <c:v>5873</c:v>
                </c:pt>
                <c:pt idx="253">
                  <c:v>5655</c:v>
                </c:pt>
                <c:pt idx="254">
                  <c:v>5146</c:v>
                </c:pt>
                <c:pt idx="255">
                  <c:v>4758</c:v>
                </c:pt>
                <c:pt idx="256">
                  <c:v>5941</c:v>
                </c:pt>
                <c:pt idx="257">
                  <c:v>5593</c:v>
                </c:pt>
                <c:pt idx="258">
                  <c:v>6411</c:v>
                </c:pt>
                <c:pt idx="259">
                  <c:v>6114</c:v>
                </c:pt>
                <c:pt idx="260">
                  <c:v>5779</c:v>
                </c:pt>
                <c:pt idx="261">
                  <c:v>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Legacy!$F$5:$F$1619</c:f>
              <c:numCache>
                <c:formatCode>#,##0</c:formatCode>
                <c:ptCount val="262"/>
                <c:pt idx="0">
                  <c:v>397</c:v>
                </c:pt>
                <c:pt idx="1">
                  <c:v>407</c:v>
                </c:pt>
                <c:pt idx="2">
                  <c:v>299</c:v>
                </c:pt>
                <c:pt idx="3">
                  <c:v>1219</c:v>
                </c:pt>
                <c:pt idx="4">
                  <c:v>1574</c:v>
                </c:pt>
                <c:pt idx="5">
                  <c:v>1868</c:v>
                </c:pt>
                <c:pt idx="6">
                  <c:v>1822</c:v>
                </c:pt>
                <c:pt idx="7">
                  <c:v>2041</c:v>
                </c:pt>
                <c:pt idx="8">
                  <c:v>229</c:v>
                </c:pt>
                <c:pt idx="9">
                  <c:v>276</c:v>
                </c:pt>
                <c:pt idx="10">
                  <c:v>364</c:v>
                </c:pt>
                <c:pt idx="11">
                  <c:v>254</c:v>
                </c:pt>
                <c:pt idx="12">
                  <c:v>341</c:v>
                </c:pt>
                <c:pt idx="13">
                  <c:v>646</c:v>
                </c:pt>
                <c:pt idx="14">
                  <c:v>962</c:v>
                </c:pt>
                <c:pt idx="15">
                  <c:v>2059</c:v>
                </c:pt>
                <c:pt idx="16">
                  <c:v>2655</c:v>
                </c:pt>
                <c:pt idx="17">
                  <c:v>2643</c:v>
                </c:pt>
                <c:pt idx="18">
                  <c:v>3257</c:v>
                </c:pt>
                <c:pt idx="19">
                  <c:v>3213</c:v>
                </c:pt>
                <c:pt idx="20">
                  <c:v>2426</c:v>
                </c:pt>
                <c:pt idx="21">
                  <c:v>413</c:v>
                </c:pt>
                <c:pt idx="22">
                  <c:v>269</c:v>
                </c:pt>
                <c:pt idx="23">
                  <c:v>528</c:v>
                </c:pt>
                <c:pt idx="24">
                  <c:v>764</c:v>
                </c:pt>
                <c:pt idx="25">
                  <c:v>562</c:v>
                </c:pt>
                <c:pt idx="26">
                  <c:v>691</c:v>
                </c:pt>
                <c:pt idx="27">
                  <c:v>1108</c:v>
                </c:pt>
                <c:pt idx="28">
                  <c:v>1303</c:v>
                </c:pt>
                <c:pt idx="29">
                  <c:v>1621</c:v>
                </c:pt>
                <c:pt idx="30">
                  <c:v>1556</c:v>
                </c:pt>
                <c:pt idx="31">
                  <c:v>1051</c:v>
                </c:pt>
                <c:pt idx="32">
                  <c:v>926</c:v>
                </c:pt>
                <c:pt idx="33">
                  <c:v>1287</c:v>
                </c:pt>
                <c:pt idx="34">
                  <c:v>414</c:v>
                </c:pt>
                <c:pt idx="35">
                  <c:v>465</c:v>
                </c:pt>
                <c:pt idx="36">
                  <c:v>497</c:v>
                </c:pt>
                <c:pt idx="37">
                  <c:v>402</c:v>
                </c:pt>
                <c:pt idx="38">
                  <c:v>406</c:v>
                </c:pt>
                <c:pt idx="39">
                  <c:v>498</c:v>
                </c:pt>
                <c:pt idx="40">
                  <c:v>731</c:v>
                </c:pt>
                <c:pt idx="41">
                  <c:v>1697</c:v>
                </c:pt>
                <c:pt idx="42">
                  <c:v>1739</c:v>
                </c:pt>
                <c:pt idx="43">
                  <c:v>2078</c:v>
                </c:pt>
                <c:pt idx="44">
                  <c:v>2286</c:v>
                </c:pt>
                <c:pt idx="45">
                  <c:v>2490</c:v>
                </c:pt>
                <c:pt idx="46">
                  <c:v>1616</c:v>
                </c:pt>
                <c:pt idx="47">
                  <c:v>720</c:v>
                </c:pt>
                <c:pt idx="48">
                  <c:v>483</c:v>
                </c:pt>
                <c:pt idx="49">
                  <c:v>873</c:v>
                </c:pt>
                <c:pt idx="50">
                  <c:v>952</c:v>
                </c:pt>
                <c:pt idx="51">
                  <c:v>1016</c:v>
                </c:pt>
                <c:pt idx="52">
                  <c:v>1193</c:v>
                </c:pt>
                <c:pt idx="53">
                  <c:v>1270</c:v>
                </c:pt>
                <c:pt idx="54">
                  <c:v>1251</c:v>
                </c:pt>
                <c:pt idx="55">
                  <c:v>1464</c:v>
                </c:pt>
                <c:pt idx="56">
                  <c:v>1891</c:v>
                </c:pt>
                <c:pt idx="57">
                  <c:v>1987</c:v>
                </c:pt>
                <c:pt idx="58">
                  <c:v>1854</c:v>
                </c:pt>
                <c:pt idx="59">
                  <c:v>1914</c:v>
                </c:pt>
                <c:pt idx="60">
                  <c:v>723</c:v>
                </c:pt>
                <c:pt idx="61">
                  <c:v>532</c:v>
                </c:pt>
                <c:pt idx="62">
                  <c:v>631</c:v>
                </c:pt>
                <c:pt idx="63">
                  <c:v>678</c:v>
                </c:pt>
                <c:pt idx="64">
                  <c:v>770</c:v>
                </c:pt>
                <c:pt idx="65">
                  <c:v>737</c:v>
                </c:pt>
                <c:pt idx="66">
                  <c:v>655</c:v>
                </c:pt>
                <c:pt idx="67">
                  <c:v>955</c:v>
                </c:pt>
                <c:pt idx="68">
                  <c:v>1823</c:v>
                </c:pt>
                <c:pt idx="69">
                  <c:v>1652</c:v>
                </c:pt>
                <c:pt idx="70">
                  <c:v>1487</c:v>
                </c:pt>
                <c:pt idx="71">
                  <c:v>1401</c:v>
                </c:pt>
                <c:pt idx="72">
                  <c:v>843</c:v>
                </c:pt>
                <c:pt idx="73">
                  <c:v>397</c:v>
                </c:pt>
                <c:pt idx="74">
                  <c:v>222</c:v>
                </c:pt>
                <c:pt idx="75">
                  <c:v>188</c:v>
                </c:pt>
                <c:pt idx="76">
                  <c:v>1014</c:v>
                </c:pt>
                <c:pt idx="77">
                  <c:v>532</c:v>
                </c:pt>
                <c:pt idx="78">
                  <c:v>650</c:v>
                </c:pt>
                <c:pt idx="79">
                  <c:v>681</c:v>
                </c:pt>
                <c:pt idx="80">
                  <c:v>729</c:v>
                </c:pt>
                <c:pt idx="81">
                  <c:v>1009</c:v>
                </c:pt>
                <c:pt idx="82">
                  <c:v>596</c:v>
                </c:pt>
                <c:pt idx="83">
                  <c:v>532</c:v>
                </c:pt>
                <c:pt idx="84">
                  <c:v>1026</c:v>
                </c:pt>
                <c:pt idx="85">
                  <c:v>1833</c:v>
                </c:pt>
                <c:pt idx="86">
                  <c:v>559</c:v>
                </c:pt>
                <c:pt idx="87">
                  <c:v>248</c:v>
                </c:pt>
                <c:pt idx="88">
                  <c:v>159</c:v>
                </c:pt>
                <c:pt idx="89">
                  <c:v>291</c:v>
                </c:pt>
                <c:pt idx="90">
                  <c:v>419</c:v>
                </c:pt>
                <c:pt idx="91">
                  <c:v>435</c:v>
                </c:pt>
                <c:pt idx="92">
                  <c:v>650</c:v>
                </c:pt>
                <c:pt idx="93">
                  <c:v>645</c:v>
                </c:pt>
                <c:pt idx="94">
                  <c:v>1459</c:v>
                </c:pt>
                <c:pt idx="95">
                  <c:v>1644</c:v>
                </c:pt>
                <c:pt idx="96">
                  <c:v>1612</c:v>
                </c:pt>
                <c:pt idx="97">
                  <c:v>1416</c:v>
                </c:pt>
                <c:pt idx="98">
                  <c:v>638</c:v>
                </c:pt>
                <c:pt idx="99">
                  <c:v>669</c:v>
                </c:pt>
                <c:pt idx="100">
                  <c:v>1373</c:v>
                </c:pt>
                <c:pt idx="101">
                  <c:v>1699</c:v>
                </c:pt>
                <c:pt idx="102">
                  <c:v>1764</c:v>
                </c:pt>
                <c:pt idx="103">
                  <c:v>1995</c:v>
                </c:pt>
                <c:pt idx="104">
                  <c:v>2137</c:v>
                </c:pt>
                <c:pt idx="105">
                  <c:v>2231</c:v>
                </c:pt>
                <c:pt idx="106">
                  <c:v>2290</c:v>
                </c:pt>
                <c:pt idx="107">
                  <c:v>2484</c:v>
                </c:pt>
                <c:pt idx="108">
                  <c:v>2598</c:v>
                </c:pt>
                <c:pt idx="109">
                  <c:v>2811</c:v>
                </c:pt>
                <c:pt idx="110">
                  <c:v>2193</c:v>
                </c:pt>
                <c:pt idx="111">
                  <c:v>978</c:v>
                </c:pt>
                <c:pt idx="112">
                  <c:v>1064</c:v>
                </c:pt>
                <c:pt idx="113">
                  <c:v>893</c:v>
                </c:pt>
                <c:pt idx="114">
                  <c:v>1260</c:v>
                </c:pt>
                <c:pt idx="115">
                  <c:v>1443</c:v>
                </c:pt>
                <c:pt idx="116">
                  <c:v>1577</c:v>
                </c:pt>
                <c:pt idx="117">
                  <c:v>1530</c:v>
                </c:pt>
                <c:pt idx="118">
                  <c:v>1746</c:v>
                </c:pt>
                <c:pt idx="119">
                  <c:v>1672</c:v>
                </c:pt>
                <c:pt idx="120">
                  <c:v>1742</c:v>
                </c:pt>
                <c:pt idx="121">
                  <c:v>1873</c:v>
                </c:pt>
                <c:pt idx="122">
                  <c:v>1534</c:v>
                </c:pt>
                <c:pt idx="123">
                  <c:v>1241</c:v>
                </c:pt>
                <c:pt idx="124">
                  <c:v>737</c:v>
                </c:pt>
                <c:pt idx="125">
                  <c:v>795</c:v>
                </c:pt>
                <c:pt idx="126">
                  <c:v>580</c:v>
                </c:pt>
                <c:pt idx="127">
                  <c:v>598</c:v>
                </c:pt>
                <c:pt idx="128">
                  <c:v>1640</c:v>
                </c:pt>
                <c:pt idx="129">
                  <c:v>1487</c:v>
                </c:pt>
                <c:pt idx="130">
                  <c:v>1539</c:v>
                </c:pt>
                <c:pt idx="131">
                  <c:v>1484</c:v>
                </c:pt>
                <c:pt idx="132">
                  <c:v>1805</c:v>
                </c:pt>
                <c:pt idx="133">
                  <c:v>1930</c:v>
                </c:pt>
                <c:pt idx="134">
                  <c:v>2154</c:v>
                </c:pt>
                <c:pt idx="135">
                  <c:v>2426</c:v>
                </c:pt>
                <c:pt idx="136">
                  <c:v>2156</c:v>
                </c:pt>
                <c:pt idx="137">
                  <c:v>2217</c:v>
                </c:pt>
                <c:pt idx="138">
                  <c:v>1045</c:v>
                </c:pt>
                <c:pt idx="139">
                  <c:v>935</c:v>
                </c:pt>
                <c:pt idx="140">
                  <c:v>631</c:v>
                </c:pt>
                <c:pt idx="141">
                  <c:v>627</c:v>
                </c:pt>
                <c:pt idx="142">
                  <c:v>1291</c:v>
                </c:pt>
                <c:pt idx="143">
                  <c:v>1696</c:v>
                </c:pt>
                <c:pt idx="144">
                  <c:v>2457</c:v>
                </c:pt>
                <c:pt idx="145">
                  <c:v>2573</c:v>
                </c:pt>
                <c:pt idx="146">
                  <c:v>2785</c:v>
                </c:pt>
                <c:pt idx="147">
                  <c:v>2641</c:v>
                </c:pt>
                <c:pt idx="148">
                  <c:v>2395</c:v>
                </c:pt>
                <c:pt idx="149">
                  <c:v>1924</c:v>
                </c:pt>
                <c:pt idx="150">
                  <c:v>1986</c:v>
                </c:pt>
                <c:pt idx="151">
                  <c:v>1950</c:v>
                </c:pt>
                <c:pt idx="152">
                  <c:v>1891</c:v>
                </c:pt>
                <c:pt idx="153">
                  <c:v>1909</c:v>
                </c:pt>
                <c:pt idx="154">
                  <c:v>2056</c:v>
                </c:pt>
                <c:pt idx="155">
                  <c:v>2336</c:v>
                </c:pt>
                <c:pt idx="156">
                  <c:v>2383</c:v>
                </c:pt>
                <c:pt idx="157">
                  <c:v>2622</c:v>
                </c:pt>
                <c:pt idx="158">
                  <c:v>3238</c:v>
                </c:pt>
                <c:pt idx="159">
                  <c:v>4109</c:v>
                </c:pt>
                <c:pt idx="160">
                  <c:v>4190</c:v>
                </c:pt>
                <c:pt idx="161">
                  <c:v>3799</c:v>
                </c:pt>
                <c:pt idx="162">
                  <c:v>2857</c:v>
                </c:pt>
                <c:pt idx="163">
                  <c:v>2831</c:v>
                </c:pt>
                <c:pt idx="164">
                  <c:v>1393</c:v>
                </c:pt>
                <c:pt idx="165">
                  <c:v>953</c:v>
                </c:pt>
                <c:pt idx="166">
                  <c:v>970</c:v>
                </c:pt>
                <c:pt idx="167">
                  <c:v>769</c:v>
                </c:pt>
                <c:pt idx="168">
                  <c:v>508</c:v>
                </c:pt>
                <c:pt idx="169">
                  <c:v>473</c:v>
                </c:pt>
                <c:pt idx="170">
                  <c:v>401</c:v>
                </c:pt>
                <c:pt idx="171">
                  <c:v>406</c:v>
                </c:pt>
                <c:pt idx="172">
                  <c:v>406</c:v>
                </c:pt>
                <c:pt idx="173">
                  <c:v>433</c:v>
                </c:pt>
                <c:pt idx="174">
                  <c:v>420</c:v>
                </c:pt>
                <c:pt idx="175">
                  <c:v>406</c:v>
                </c:pt>
                <c:pt idx="176">
                  <c:v>390</c:v>
                </c:pt>
                <c:pt idx="177">
                  <c:v>370</c:v>
                </c:pt>
                <c:pt idx="178">
                  <c:v>321</c:v>
                </c:pt>
                <c:pt idx="179">
                  <c:v>316</c:v>
                </c:pt>
                <c:pt idx="180">
                  <c:v>312</c:v>
                </c:pt>
                <c:pt idx="181">
                  <c:v>330</c:v>
                </c:pt>
                <c:pt idx="182">
                  <c:v>303</c:v>
                </c:pt>
                <c:pt idx="183">
                  <c:v>276</c:v>
                </c:pt>
                <c:pt idx="184">
                  <c:v>287</c:v>
                </c:pt>
                <c:pt idx="185">
                  <c:v>332</c:v>
                </c:pt>
                <c:pt idx="186">
                  <c:v>456</c:v>
                </c:pt>
                <c:pt idx="187">
                  <c:v>249</c:v>
                </c:pt>
                <c:pt idx="188">
                  <c:v>305</c:v>
                </c:pt>
                <c:pt idx="189">
                  <c:v>492</c:v>
                </c:pt>
                <c:pt idx="190">
                  <c:v>399</c:v>
                </c:pt>
                <c:pt idx="191">
                  <c:v>456</c:v>
                </c:pt>
                <c:pt idx="192">
                  <c:v>490</c:v>
                </c:pt>
                <c:pt idx="193">
                  <c:v>409</c:v>
                </c:pt>
                <c:pt idx="194">
                  <c:v>401</c:v>
                </c:pt>
                <c:pt idx="195">
                  <c:v>385</c:v>
                </c:pt>
                <c:pt idx="196">
                  <c:v>393</c:v>
                </c:pt>
                <c:pt idx="197">
                  <c:v>481</c:v>
                </c:pt>
                <c:pt idx="198">
                  <c:v>457</c:v>
                </c:pt>
                <c:pt idx="199">
                  <c:v>517</c:v>
                </c:pt>
                <c:pt idx="200">
                  <c:v>491</c:v>
                </c:pt>
                <c:pt idx="201">
                  <c:v>702</c:v>
                </c:pt>
                <c:pt idx="202">
                  <c:v>447</c:v>
                </c:pt>
                <c:pt idx="203">
                  <c:v>429</c:v>
                </c:pt>
                <c:pt idx="204">
                  <c:v>276</c:v>
                </c:pt>
                <c:pt idx="205">
                  <c:v>195</c:v>
                </c:pt>
                <c:pt idx="206">
                  <c:v>192</c:v>
                </c:pt>
                <c:pt idx="207">
                  <c:v>199</c:v>
                </c:pt>
                <c:pt idx="208">
                  <c:v>171</c:v>
                </c:pt>
                <c:pt idx="209">
                  <c:v>172</c:v>
                </c:pt>
                <c:pt idx="210">
                  <c:v>190</c:v>
                </c:pt>
                <c:pt idx="211">
                  <c:v>235</c:v>
                </c:pt>
                <c:pt idx="212">
                  <c:v>242</c:v>
                </c:pt>
                <c:pt idx="213">
                  <c:v>141</c:v>
                </c:pt>
                <c:pt idx="214">
                  <c:v>227</c:v>
                </c:pt>
                <c:pt idx="215">
                  <c:v>520</c:v>
                </c:pt>
                <c:pt idx="216">
                  <c:v>379</c:v>
                </c:pt>
                <c:pt idx="217">
                  <c:v>278</c:v>
                </c:pt>
                <c:pt idx="218">
                  <c:v>245</c:v>
                </c:pt>
                <c:pt idx="219">
                  <c:v>316</c:v>
                </c:pt>
                <c:pt idx="220">
                  <c:v>420</c:v>
                </c:pt>
                <c:pt idx="221">
                  <c:v>568</c:v>
                </c:pt>
                <c:pt idx="222">
                  <c:v>604</c:v>
                </c:pt>
                <c:pt idx="223">
                  <c:v>658</c:v>
                </c:pt>
                <c:pt idx="224">
                  <c:v>590</c:v>
                </c:pt>
                <c:pt idx="225">
                  <c:v>627</c:v>
                </c:pt>
                <c:pt idx="226">
                  <c:v>815</c:v>
                </c:pt>
                <c:pt idx="227">
                  <c:v>825</c:v>
                </c:pt>
                <c:pt idx="228">
                  <c:v>794</c:v>
                </c:pt>
                <c:pt idx="229">
                  <c:v>474</c:v>
                </c:pt>
                <c:pt idx="230">
                  <c:v>276</c:v>
                </c:pt>
                <c:pt idx="231">
                  <c:v>285</c:v>
                </c:pt>
                <c:pt idx="232">
                  <c:v>239</c:v>
                </c:pt>
                <c:pt idx="233">
                  <c:v>213</c:v>
                </c:pt>
                <c:pt idx="234">
                  <c:v>224</c:v>
                </c:pt>
                <c:pt idx="235">
                  <c:v>232</c:v>
                </c:pt>
                <c:pt idx="236">
                  <c:v>225</c:v>
                </c:pt>
                <c:pt idx="237">
                  <c:v>192</c:v>
                </c:pt>
                <c:pt idx="238">
                  <c:v>189</c:v>
                </c:pt>
                <c:pt idx="239">
                  <c:v>194</c:v>
                </c:pt>
                <c:pt idx="240">
                  <c:v>174</c:v>
                </c:pt>
                <c:pt idx="241">
                  <c:v>842</c:v>
                </c:pt>
                <c:pt idx="242">
                  <c:v>160</c:v>
                </c:pt>
                <c:pt idx="243">
                  <c:v>152</c:v>
                </c:pt>
                <c:pt idx="244">
                  <c:v>125</c:v>
                </c:pt>
                <c:pt idx="245">
                  <c:v>132</c:v>
                </c:pt>
                <c:pt idx="246">
                  <c:v>349</c:v>
                </c:pt>
                <c:pt idx="247">
                  <c:v>289</c:v>
                </c:pt>
                <c:pt idx="248">
                  <c:v>277</c:v>
                </c:pt>
                <c:pt idx="249">
                  <c:v>289</c:v>
                </c:pt>
                <c:pt idx="250">
                  <c:v>292</c:v>
                </c:pt>
                <c:pt idx="251">
                  <c:v>792</c:v>
                </c:pt>
                <c:pt idx="252">
                  <c:v>1179</c:v>
                </c:pt>
                <c:pt idx="253">
                  <c:v>1732</c:v>
                </c:pt>
                <c:pt idx="254">
                  <c:v>1676</c:v>
                </c:pt>
                <c:pt idx="255">
                  <c:v>186</c:v>
                </c:pt>
                <c:pt idx="256">
                  <c:v>200</c:v>
                </c:pt>
                <c:pt idx="257">
                  <c:v>192</c:v>
                </c:pt>
                <c:pt idx="258">
                  <c:v>232</c:v>
                </c:pt>
                <c:pt idx="259">
                  <c:v>126</c:v>
                </c:pt>
                <c:pt idx="260">
                  <c:v>129</c:v>
                </c:pt>
                <c:pt idx="261">
                  <c:v>92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Legacy!$AK$5:$AK$1619</c:f>
              <c:numCache>
                <c:formatCode>#,##0</c:formatCode>
                <c:ptCount val="262"/>
                <c:pt idx="0">
                  <c:v>20</c:v>
                </c:pt>
                <c:pt idx="1">
                  <c:v>25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26</c:v>
                </c:pt>
                <c:pt idx="6">
                  <c:v>27</c:v>
                </c:pt>
                <c:pt idx="7">
                  <c:v>30</c:v>
                </c:pt>
                <c:pt idx="8">
                  <c:v>27</c:v>
                </c:pt>
                <c:pt idx="9">
                  <c:v>25</c:v>
                </c:pt>
                <c:pt idx="10">
                  <c:v>22</c:v>
                </c:pt>
                <c:pt idx="11">
                  <c:v>22</c:v>
                </c:pt>
                <c:pt idx="12">
                  <c:v>20</c:v>
                </c:pt>
                <c:pt idx="13">
                  <c:v>19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24</c:v>
                </c:pt>
                <c:pt idx="18">
                  <c:v>23</c:v>
                </c:pt>
                <c:pt idx="19">
                  <c:v>23</c:v>
                </c:pt>
                <c:pt idx="20">
                  <c:v>26</c:v>
                </c:pt>
                <c:pt idx="21">
                  <c:v>20</c:v>
                </c:pt>
                <c:pt idx="22">
                  <c:v>19</c:v>
                </c:pt>
                <c:pt idx="23">
                  <c:v>27</c:v>
                </c:pt>
                <c:pt idx="24">
                  <c:v>26</c:v>
                </c:pt>
                <c:pt idx="25">
                  <c:v>28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25</c:v>
                </c:pt>
                <c:pt idx="30">
                  <c:v>27</c:v>
                </c:pt>
                <c:pt idx="31">
                  <c:v>27</c:v>
                </c:pt>
                <c:pt idx="32">
                  <c:v>24</c:v>
                </c:pt>
                <c:pt idx="33">
                  <c:v>23</c:v>
                </c:pt>
                <c:pt idx="34">
                  <c:v>22</c:v>
                </c:pt>
                <c:pt idx="35">
                  <c:v>20</c:v>
                </c:pt>
                <c:pt idx="36">
                  <c:v>19</c:v>
                </c:pt>
                <c:pt idx="37">
                  <c:v>18</c:v>
                </c:pt>
                <c:pt idx="38">
                  <c:v>20</c:v>
                </c:pt>
                <c:pt idx="39">
                  <c:v>19</c:v>
                </c:pt>
                <c:pt idx="40">
                  <c:v>19</c:v>
                </c:pt>
                <c:pt idx="41">
                  <c:v>20</c:v>
                </c:pt>
                <c:pt idx="42">
                  <c:v>18</c:v>
                </c:pt>
                <c:pt idx="43">
                  <c:v>18</c:v>
                </c:pt>
                <c:pt idx="44">
                  <c:v>20</c:v>
                </c:pt>
                <c:pt idx="45">
                  <c:v>25</c:v>
                </c:pt>
                <c:pt idx="46">
                  <c:v>26</c:v>
                </c:pt>
                <c:pt idx="47">
                  <c:v>22</c:v>
                </c:pt>
                <c:pt idx="48">
                  <c:v>17</c:v>
                </c:pt>
                <c:pt idx="49">
                  <c:v>16</c:v>
                </c:pt>
                <c:pt idx="50">
                  <c:v>16</c:v>
                </c:pt>
                <c:pt idx="51">
                  <c:v>17</c:v>
                </c:pt>
                <c:pt idx="52">
                  <c:v>17</c:v>
                </c:pt>
                <c:pt idx="53">
                  <c:v>16</c:v>
                </c:pt>
                <c:pt idx="54">
                  <c:v>17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28</c:v>
                </c:pt>
                <c:pt idx="59">
                  <c:v>29</c:v>
                </c:pt>
                <c:pt idx="60">
                  <c:v>25</c:v>
                </c:pt>
                <c:pt idx="61">
                  <c:v>23</c:v>
                </c:pt>
                <c:pt idx="62">
                  <c:v>21</c:v>
                </c:pt>
                <c:pt idx="63">
                  <c:v>20</c:v>
                </c:pt>
                <c:pt idx="64">
                  <c:v>22</c:v>
                </c:pt>
                <c:pt idx="65">
                  <c:v>22</c:v>
                </c:pt>
                <c:pt idx="66">
                  <c:v>23</c:v>
                </c:pt>
                <c:pt idx="67">
                  <c:v>20</c:v>
                </c:pt>
                <c:pt idx="68">
                  <c:v>23</c:v>
                </c:pt>
                <c:pt idx="69">
                  <c:v>24</c:v>
                </c:pt>
                <c:pt idx="70">
                  <c:v>23</c:v>
                </c:pt>
                <c:pt idx="71">
                  <c:v>24</c:v>
                </c:pt>
                <c:pt idx="72">
                  <c:v>25</c:v>
                </c:pt>
                <c:pt idx="73">
                  <c:v>25</c:v>
                </c:pt>
                <c:pt idx="74">
                  <c:v>22</c:v>
                </c:pt>
                <c:pt idx="75">
                  <c:v>21</c:v>
                </c:pt>
                <c:pt idx="76">
                  <c:v>23</c:v>
                </c:pt>
                <c:pt idx="77">
                  <c:v>23</c:v>
                </c:pt>
                <c:pt idx="78">
                  <c:v>22</c:v>
                </c:pt>
                <c:pt idx="79">
                  <c:v>23</c:v>
                </c:pt>
                <c:pt idx="80">
                  <c:v>25</c:v>
                </c:pt>
                <c:pt idx="81">
                  <c:v>26</c:v>
                </c:pt>
                <c:pt idx="82">
                  <c:v>29</c:v>
                </c:pt>
                <c:pt idx="83">
                  <c:v>29</c:v>
                </c:pt>
                <c:pt idx="84">
                  <c:v>33</c:v>
                </c:pt>
                <c:pt idx="85">
                  <c:v>34</c:v>
                </c:pt>
                <c:pt idx="86">
                  <c:v>27</c:v>
                </c:pt>
                <c:pt idx="87">
                  <c:v>21</c:v>
                </c:pt>
                <c:pt idx="88">
                  <c:v>24</c:v>
                </c:pt>
                <c:pt idx="89">
                  <c:v>21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25</c:v>
                </c:pt>
                <c:pt idx="96">
                  <c:v>23</c:v>
                </c:pt>
                <c:pt idx="97">
                  <c:v>20</c:v>
                </c:pt>
                <c:pt idx="98">
                  <c:v>25</c:v>
                </c:pt>
                <c:pt idx="99">
                  <c:v>28</c:v>
                </c:pt>
                <c:pt idx="100">
                  <c:v>18</c:v>
                </c:pt>
                <c:pt idx="101">
                  <c:v>19</c:v>
                </c:pt>
                <c:pt idx="102">
                  <c:v>19</c:v>
                </c:pt>
                <c:pt idx="103">
                  <c:v>23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21</c:v>
                </c:pt>
                <c:pt idx="108">
                  <c:v>24</c:v>
                </c:pt>
                <c:pt idx="109">
                  <c:v>22</c:v>
                </c:pt>
                <c:pt idx="110">
                  <c:v>25</c:v>
                </c:pt>
                <c:pt idx="111">
                  <c:v>27</c:v>
                </c:pt>
                <c:pt idx="112">
                  <c:v>29</c:v>
                </c:pt>
                <c:pt idx="113">
                  <c:v>27</c:v>
                </c:pt>
                <c:pt idx="114">
                  <c:v>29</c:v>
                </c:pt>
                <c:pt idx="115">
                  <c:v>27</c:v>
                </c:pt>
                <c:pt idx="116">
                  <c:v>26</c:v>
                </c:pt>
                <c:pt idx="117">
                  <c:v>27</c:v>
                </c:pt>
                <c:pt idx="118">
                  <c:v>30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35</c:v>
                </c:pt>
                <c:pt idx="123">
                  <c:v>33</c:v>
                </c:pt>
                <c:pt idx="124">
                  <c:v>32</c:v>
                </c:pt>
                <c:pt idx="125">
                  <c:v>32</c:v>
                </c:pt>
                <c:pt idx="126">
                  <c:v>26</c:v>
                </c:pt>
                <c:pt idx="127">
                  <c:v>28</c:v>
                </c:pt>
                <c:pt idx="128">
                  <c:v>27</c:v>
                </c:pt>
                <c:pt idx="129">
                  <c:v>25</c:v>
                </c:pt>
                <c:pt idx="130">
                  <c:v>25</c:v>
                </c:pt>
                <c:pt idx="131">
                  <c:v>25</c:v>
                </c:pt>
                <c:pt idx="132">
                  <c:v>26</c:v>
                </c:pt>
                <c:pt idx="133">
                  <c:v>25</c:v>
                </c:pt>
                <c:pt idx="134">
                  <c:v>28</c:v>
                </c:pt>
                <c:pt idx="135">
                  <c:v>28</c:v>
                </c:pt>
                <c:pt idx="136">
                  <c:v>26</c:v>
                </c:pt>
                <c:pt idx="137">
                  <c:v>26</c:v>
                </c:pt>
                <c:pt idx="138">
                  <c:v>31</c:v>
                </c:pt>
                <c:pt idx="139">
                  <c:v>28</c:v>
                </c:pt>
                <c:pt idx="140">
                  <c:v>24</c:v>
                </c:pt>
                <c:pt idx="141">
                  <c:v>23</c:v>
                </c:pt>
                <c:pt idx="142">
                  <c:v>25</c:v>
                </c:pt>
                <c:pt idx="143">
                  <c:v>24</c:v>
                </c:pt>
                <c:pt idx="144">
                  <c:v>24</c:v>
                </c:pt>
                <c:pt idx="145">
                  <c:v>28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30</c:v>
                </c:pt>
                <c:pt idx="150">
                  <c:v>29</c:v>
                </c:pt>
                <c:pt idx="151">
                  <c:v>30</c:v>
                </c:pt>
                <c:pt idx="152">
                  <c:v>20</c:v>
                </c:pt>
                <c:pt idx="153">
                  <c:v>20</c:v>
                </c:pt>
                <c:pt idx="154">
                  <c:v>22</c:v>
                </c:pt>
                <c:pt idx="155">
                  <c:v>20</c:v>
                </c:pt>
                <c:pt idx="156">
                  <c:v>24</c:v>
                </c:pt>
                <c:pt idx="157">
                  <c:v>26</c:v>
                </c:pt>
                <c:pt idx="158">
                  <c:v>23</c:v>
                </c:pt>
                <c:pt idx="159">
                  <c:v>23</c:v>
                </c:pt>
                <c:pt idx="160">
                  <c:v>23</c:v>
                </c:pt>
                <c:pt idx="161">
                  <c:v>28</c:v>
                </c:pt>
                <c:pt idx="162">
                  <c:v>32</c:v>
                </c:pt>
                <c:pt idx="163">
                  <c:v>26</c:v>
                </c:pt>
                <c:pt idx="164">
                  <c:v>28</c:v>
                </c:pt>
                <c:pt idx="165">
                  <c:v>24</c:v>
                </c:pt>
                <c:pt idx="166">
                  <c:v>22</c:v>
                </c:pt>
                <c:pt idx="167">
                  <c:v>26</c:v>
                </c:pt>
                <c:pt idx="168">
                  <c:v>28</c:v>
                </c:pt>
                <c:pt idx="169">
                  <c:v>25</c:v>
                </c:pt>
                <c:pt idx="170">
                  <c:v>28</c:v>
                </c:pt>
                <c:pt idx="171">
                  <c:v>27</c:v>
                </c:pt>
                <c:pt idx="172">
                  <c:v>26</c:v>
                </c:pt>
                <c:pt idx="173">
                  <c:v>28</c:v>
                </c:pt>
                <c:pt idx="174">
                  <c:v>27</c:v>
                </c:pt>
                <c:pt idx="175">
                  <c:v>27</c:v>
                </c:pt>
                <c:pt idx="176">
                  <c:v>23</c:v>
                </c:pt>
                <c:pt idx="177">
                  <c:v>22</c:v>
                </c:pt>
                <c:pt idx="178">
                  <c:v>19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18</c:v>
                </c:pt>
                <c:pt idx="184">
                  <c:v>19</c:v>
                </c:pt>
                <c:pt idx="185">
                  <c:v>19</c:v>
                </c:pt>
                <c:pt idx="186">
                  <c:v>21</c:v>
                </c:pt>
                <c:pt idx="187">
                  <c:v>19</c:v>
                </c:pt>
                <c:pt idx="188">
                  <c:v>21</c:v>
                </c:pt>
                <c:pt idx="189">
                  <c:v>24</c:v>
                </c:pt>
                <c:pt idx="190">
                  <c:v>19</c:v>
                </c:pt>
                <c:pt idx="191">
                  <c:v>16</c:v>
                </c:pt>
                <c:pt idx="192">
                  <c:v>18</c:v>
                </c:pt>
                <c:pt idx="193">
                  <c:v>16</c:v>
                </c:pt>
                <c:pt idx="194">
                  <c:v>19</c:v>
                </c:pt>
                <c:pt idx="195">
                  <c:v>17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20</c:v>
                </c:pt>
                <c:pt idx="200">
                  <c:v>23</c:v>
                </c:pt>
                <c:pt idx="201">
                  <c:v>22</c:v>
                </c:pt>
                <c:pt idx="202">
                  <c:v>25</c:v>
                </c:pt>
                <c:pt idx="203">
                  <c:v>19</c:v>
                </c:pt>
                <c:pt idx="204">
                  <c:v>17</c:v>
                </c:pt>
                <c:pt idx="205">
                  <c:v>15</c:v>
                </c:pt>
                <c:pt idx="206">
                  <c:v>14</c:v>
                </c:pt>
                <c:pt idx="207">
                  <c:v>13</c:v>
                </c:pt>
                <c:pt idx="208">
                  <c:v>12</c:v>
                </c:pt>
                <c:pt idx="209">
                  <c:v>13</c:v>
                </c:pt>
                <c:pt idx="210">
                  <c:v>18</c:v>
                </c:pt>
                <c:pt idx="211">
                  <c:v>18</c:v>
                </c:pt>
                <c:pt idx="212">
                  <c:v>22</c:v>
                </c:pt>
                <c:pt idx="213">
                  <c:v>25</c:v>
                </c:pt>
                <c:pt idx="214">
                  <c:v>25</c:v>
                </c:pt>
                <c:pt idx="215">
                  <c:v>24</c:v>
                </c:pt>
                <c:pt idx="216">
                  <c:v>24</c:v>
                </c:pt>
                <c:pt idx="217">
                  <c:v>23</c:v>
                </c:pt>
                <c:pt idx="218">
                  <c:v>24</c:v>
                </c:pt>
                <c:pt idx="219">
                  <c:v>20</c:v>
                </c:pt>
                <c:pt idx="220">
                  <c:v>18</c:v>
                </c:pt>
                <c:pt idx="221">
                  <c:v>18</c:v>
                </c:pt>
                <c:pt idx="222">
                  <c:v>18</c:v>
                </c:pt>
                <c:pt idx="223">
                  <c:v>20</c:v>
                </c:pt>
                <c:pt idx="224">
                  <c:v>24</c:v>
                </c:pt>
                <c:pt idx="225">
                  <c:v>22</c:v>
                </c:pt>
                <c:pt idx="226">
                  <c:v>22</c:v>
                </c:pt>
                <c:pt idx="227">
                  <c:v>21</c:v>
                </c:pt>
                <c:pt idx="228">
                  <c:v>17</c:v>
                </c:pt>
                <c:pt idx="229">
                  <c:v>20</c:v>
                </c:pt>
                <c:pt idx="230">
                  <c:v>20</c:v>
                </c:pt>
                <c:pt idx="231">
                  <c:v>21</c:v>
                </c:pt>
                <c:pt idx="232">
                  <c:v>21</c:v>
                </c:pt>
                <c:pt idx="233">
                  <c:v>24</c:v>
                </c:pt>
                <c:pt idx="234">
                  <c:v>22</c:v>
                </c:pt>
                <c:pt idx="235">
                  <c:v>22</c:v>
                </c:pt>
                <c:pt idx="236">
                  <c:v>19</c:v>
                </c:pt>
                <c:pt idx="237">
                  <c:v>22</c:v>
                </c:pt>
                <c:pt idx="238">
                  <c:v>23</c:v>
                </c:pt>
                <c:pt idx="239">
                  <c:v>22</c:v>
                </c:pt>
                <c:pt idx="240">
                  <c:v>23</c:v>
                </c:pt>
                <c:pt idx="241">
                  <c:v>22</c:v>
                </c:pt>
                <c:pt idx="242">
                  <c:v>28</c:v>
                </c:pt>
                <c:pt idx="243">
                  <c:v>27</c:v>
                </c:pt>
                <c:pt idx="244">
                  <c:v>26</c:v>
                </c:pt>
                <c:pt idx="245">
                  <c:v>26</c:v>
                </c:pt>
                <c:pt idx="246">
                  <c:v>26</c:v>
                </c:pt>
                <c:pt idx="247">
                  <c:v>27</c:v>
                </c:pt>
                <c:pt idx="248">
                  <c:v>27</c:v>
                </c:pt>
                <c:pt idx="249">
                  <c:v>28</c:v>
                </c:pt>
                <c:pt idx="250">
                  <c:v>28</c:v>
                </c:pt>
                <c:pt idx="251">
                  <c:v>29</c:v>
                </c:pt>
                <c:pt idx="252">
                  <c:v>32</c:v>
                </c:pt>
                <c:pt idx="253">
                  <c:v>29</c:v>
                </c:pt>
                <c:pt idx="254">
                  <c:v>30</c:v>
                </c:pt>
                <c:pt idx="255">
                  <c:v>33</c:v>
                </c:pt>
                <c:pt idx="256">
                  <c:v>32</c:v>
                </c:pt>
                <c:pt idx="257">
                  <c:v>32</c:v>
                </c:pt>
                <c:pt idx="258">
                  <c:v>32</c:v>
                </c:pt>
                <c:pt idx="259">
                  <c:v>31</c:v>
                </c:pt>
                <c:pt idx="260">
                  <c:v>28</c:v>
                </c:pt>
                <c:pt idx="261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Legacy!$AL$5:$AL$1619</c:f>
              <c:numCache>
                <c:formatCode>0</c:formatCode>
                <c:ptCount val="262"/>
                <c:pt idx="0">
                  <c:v>31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36</c:v>
                </c:pt>
                <c:pt idx="5">
                  <c:v>38</c:v>
                </c:pt>
                <c:pt idx="6">
                  <c:v>46</c:v>
                </c:pt>
                <c:pt idx="7">
                  <c:v>43</c:v>
                </c:pt>
                <c:pt idx="8">
                  <c:v>35</c:v>
                </c:pt>
                <c:pt idx="9">
                  <c:v>35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37</c:v>
                </c:pt>
                <c:pt idx="15">
                  <c:v>37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41</c:v>
                </c:pt>
                <c:pt idx="20">
                  <c:v>40</c:v>
                </c:pt>
                <c:pt idx="21">
                  <c:v>33</c:v>
                </c:pt>
                <c:pt idx="22">
                  <c:v>35</c:v>
                </c:pt>
                <c:pt idx="23">
                  <c:v>33</c:v>
                </c:pt>
                <c:pt idx="24">
                  <c:v>32</c:v>
                </c:pt>
                <c:pt idx="25">
                  <c:v>36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38</c:v>
                </c:pt>
                <c:pt idx="30">
                  <c:v>41</c:v>
                </c:pt>
                <c:pt idx="31">
                  <c:v>43</c:v>
                </c:pt>
                <c:pt idx="32">
                  <c:v>43</c:v>
                </c:pt>
                <c:pt idx="33">
                  <c:v>47</c:v>
                </c:pt>
                <c:pt idx="34">
                  <c:v>40</c:v>
                </c:pt>
                <c:pt idx="35">
                  <c:v>41</c:v>
                </c:pt>
                <c:pt idx="36">
                  <c:v>38</c:v>
                </c:pt>
                <c:pt idx="37">
                  <c:v>37</c:v>
                </c:pt>
                <c:pt idx="38">
                  <c:v>37</c:v>
                </c:pt>
                <c:pt idx="39">
                  <c:v>35</c:v>
                </c:pt>
                <c:pt idx="40">
                  <c:v>37</c:v>
                </c:pt>
                <c:pt idx="41">
                  <c:v>39</c:v>
                </c:pt>
                <c:pt idx="42">
                  <c:v>39</c:v>
                </c:pt>
                <c:pt idx="43">
                  <c:v>38</c:v>
                </c:pt>
                <c:pt idx="44">
                  <c:v>41</c:v>
                </c:pt>
                <c:pt idx="45">
                  <c:v>43</c:v>
                </c:pt>
                <c:pt idx="46">
                  <c:v>43</c:v>
                </c:pt>
                <c:pt idx="47">
                  <c:v>40</c:v>
                </c:pt>
                <c:pt idx="48">
                  <c:v>40</c:v>
                </c:pt>
                <c:pt idx="49">
                  <c:v>41</c:v>
                </c:pt>
                <c:pt idx="50">
                  <c:v>38</c:v>
                </c:pt>
                <c:pt idx="51">
                  <c:v>40</c:v>
                </c:pt>
                <c:pt idx="52">
                  <c:v>40</c:v>
                </c:pt>
                <c:pt idx="53">
                  <c:v>41</c:v>
                </c:pt>
                <c:pt idx="54">
                  <c:v>37</c:v>
                </c:pt>
                <c:pt idx="55">
                  <c:v>36</c:v>
                </c:pt>
                <c:pt idx="56">
                  <c:v>36</c:v>
                </c:pt>
                <c:pt idx="57">
                  <c:v>33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32</c:v>
                </c:pt>
                <c:pt idx="62">
                  <c:v>30</c:v>
                </c:pt>
                <c:pt idx="63">
                  <c:v>30</c:v>
                </c:pt>
                <c:pt idx="64">
                  <c:v>31</c:v>
                </c:pt>
                <c:pt idx="65">
                  <c:v>33</c:v>
                </c:pt>
                <c:pt idx="66">
                  <c:v>32</c:v>
                </c:pt>
                <c:pt idx="67">
                  <c:v>35</c:v>
                </c:pt>
                <c:pt idx="68">
                  <c:v>34</c:v>
                </c:pt>
                <c:pt idx="69">
                  <c:v>34</c:v>
                </c:pt>
                <c:pt idx="70">
                  <c:v>33</c:v>
                </c:pt>
                <c:pt idx="71">
                  <c:v>35</c:v>
                </c:pt>
                <c:pt idx="72">
                  <c:v>34</c:v>
                </c:pt>
                <c:pt idx="73">
                  <c:v>33</c:v>
                </c:pt>
                <c:pt idx="74">
                  <c:v>34</c:v>
                </c:pt>
                <c:pt idx="75">
                  <c:v>36</c:v>
                </c:pt>
                <c:pt idx="76">
                  <c:v>32</c:v>
                </c:pt>
                <c:pt idx="77">
                  <c:v>30</c:v>
                </c:pt>
                <c:pt idx="78">
                  <c:v>33</c:v>
                </c:pt>
                <c:pt idx="79">
                  <c:v>31</c:v>
                </c:pt>
                <c:pt idx="80">
                  <c:v>31</c:v>
                </c:pt>
                <c:pt idx="81">
                  <c:v>28</c:v>
                </c:pt>
                <c:pt idx="82">
                  <c:v>30</c:v>
                </c:pt>
                <c:pt idx="83">
                  <c:v>29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31</c:v>
                </c:pt>
                <c:pt idx="90">
                  <c:v>36</c:v>
                </c:pt>
                <c:pt idx="91">
                  <c:v>36</c:v>
                </c:pt>
                <c:pt idx="92">
                  <c:v>38</c:v>
                </c:pt>
                <c:pt idx="93">
                  <c:v>39</c:v>
                </c:pt>
                <c:pt idx="94">
                  <c:v>39</c:v>
                </c:pt>
                <c:pt idx="95">
                  <c:v>38</c:v>
                </c:pt>
                <c:pt idx="96">
                  <c:v>40</c:v>
                </c:pt>
                <c:pt idx="97">
                  <c:v>42</c:v>
                </c:pt>
                <c:pt idx="98">
                  <c:v>41</c:v>
                </c:pt>
                <c:pt idx="99">
                  <c:v>41</c:v>
                </c:pt>
                <c:pt idx="100">
                  <c:v>34</c:v>
                </c:pt>
                <c:pt idx="101">
                  <c:v>35</c:v>
                </c:pt>
                <c:pt idx="102">
                  <c:v>36</c:v>
                </c:pt>
                <c:pt idx="103">
                  <c:v>35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35</c:v>
                </c:pt>
                <c:pt idx="108">
                  <c:v>37</c:v>
                </c:pt>
                <c:pt idx="109">
                  <c:v>38</c:v>
                </c:pt>
                <c:pt idx="110">
                  <c:v>37</c:v>
                </c:pt>
                <c:pt idx="111">
                  <c:v>39</c:v>
                </c:pt>
                <c:pt idx="112">
                  <c:v>38</c:v>
                </c:pt>
                <c:pt idx="113">
                  <c:v>32</c:v>
                </c:pt>
                <c:pt idx="114">
                  <c:v>33</c:v>
                </c:pt>
                <c:pt idx="115">
                  <c:v>34</c:v>
                </c:pt>
                <c:pt idx="116">
                  <c:v>32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29</c:v>
                </c:pt>
                <c:pt idx="121">
                  <c:v>30</c:v>
                </c:pt>
                <c:pt idx="122">
                  <c:v>30</c:v>
                </c:pt>
                <c:pt idx="123">
                  <c:v>34</c:v>
                </c:pt>
                <c:pt idx="124">
                  <c:v>35</c:v>
                </c:pt>
                <c:pt idx="125">
                  <c:v>33</c:v>
                </c:pt>
                <c:pt idx="126">
                  <c:v>32</c:v>
                </c:pt>
                <c:pt idx="127">
                  <c:v>32</c:v>
                </c:pt>
                <c:pt idx="128">
                  <c:v>33</c:v>
                </c:pt>
                <c:pt idx="129">
                  <c:v>32</c:v>
                </c:pt>
                <c:pt idx="130">
                  <c:v>34</c:v>
                </c:pt>
                <c:pt idx="131">
                  <c:v>35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35</c:v>
                </c:pt>
                <c:pt idx="136">
                  <c:v>35</c:v>
                </c:pt>
                <c:pt idx="137">
                  <c:v>37</c:v>
                </c:pt>
                <c:pt idx="138">
                  <c:v>35</c:v>
                </c:pt>
                <c:pt idx="139">
                  <c:v>32</c:v>
                </c:pt>
                <c:pt idx="140">
                  <c:v>35</c:v>
                </c:pt>
                <c:pt idx="141">
                  <c:v>36</c:v>
                </c:pt>
                <c:pt idx="142">
                  <c:v>39</c:v>
                </c:pt>
                <c:pt idx="143">
                  <c:v>38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39</c:v>
                </c:pt>
                <c:pt idx="148">
                  <c:v>40</c:v>
                </c:pt>
                <c:pt idx="149">
                  <c:v>39</c:v>
                </c:pt>
                <c:pt idx="150">
                  <c:v>41</c:v>
                </c:pt>
                <c:pt idx="151">
                  <c:v>39</c:v>
                </c:pt>
                <c:pt idx="152">
                  <c:v>38</c:v>
                </c:pt>
                <c:pt idx="153">
                  <c:v>40</c:v>
                </c:pt>
                <c:pt idx="154">
                  <c:v>39</c:v>
                </c:pt>
                <c:pt idx="155">
                  <c:v>36</c:v>
                </c:pt>
                <c:pt idx="156">
                  <c:v>39</c:v>
                </c:pt>
                <c:pt idx="157">
                  <c:v>34</c:v>
                </c:pt>
                <c:pt idx="158">
                  <c:v>37</c:v>
                </c:pt>
                <c:pt idx="159">
                  <c:v>33</c:v>
                </c:pt>
                <c:pt idx="160">
                  <c:v>31</c:v>
                </c:pt>
                <c:pt idx="161">
                  <c:v>34</c:v>
                </c:pt>
                <c:pt idx="162">
                  <c:v>36</c:v>
                </c:pt>
                <c:pt idx="163">
                  <c:v>33</c:v>
                </c:pt>
                <c:pt idx="164">
                  <c:v>33</c:v>
                </c:pt>
                <c:pt idx="165">
                  <c:v>26</c:v>
                </c:pt>
                <c:pt idx="166">
                  <c:v>25</c:v>
                </c:pt>
                <c:pt idx="167">
                  <c:v>28</c:v>
                </c:pt>
                <c:pt idx="168">
                  <c:v>27</c:v>
                </c:pt>
                <c:pt idx="169">
                  <c:v>28</c:v>
                </c:pt>
                <c:pt idx="170">
                  <c:v>29</c:v>
                </c:pt>
                <c:pt idx="171">
                  <c:v>28</c:v>
                </c:pt>
                <c:pt idx="172">
                  <c:v>27</c:v>
                </c:pt>
                <c:pt idx="173">
                  <c:v>27</c:v>
                </c:pt>
                <c:pt idx="174">
                  <c:v>26</c:v>
                </c:pt>
                <c:pt idx="175">
                  <c:v>24</c:v>
                </c:pt>
                <c:pt idx="176">
                  <c:v>31</c:v>
                </c:pt>
                <c:pt idx="177">
                  <c:v>25</c:v>
                </c:pt>
                <c:pt idx="178">
                  <c:v>19</c:v>
                </c:pt>
                <c:pt idx="179">
                  <c:v>21</c:v>
                </c:pt>
                <c:pt idx="180">
                  <c:v>25</c:v>
                </c:pt>
                <c:pt idx="181">
                  <c:v>24</c:v>
                </c:pt>
                <c:pt idx="182">
                  <c:v>25</c:v>
                </c:pt>
                <c:pt idx="183">
                  <c:v>26</c:v>
                </c:pt>
                <c:pt idx="184">
                  <c:v>28</c:v>
                </c:pt>
                <c:pt idx="185">
                  <c:v>29</c:v>
                </c:pt>
                <c:pt idx="186">
                  <c:v>30</c:v>
                </c:pt>
                <c:pt idx="187">
                  <c:v>29</c:v>
                </c:pt>
                <c:pt idx="188">
                  <c:v>33</c:v>
                </c:pt>
                <c:pt idx="189">
                  <c:v>30</c:v>
                </c:pt>
                <c:pt idx="190">
                  <c:v>28</c:v>
                </c:pt>
                <c:pt idx="191">
                  <c:v>28</c:v>
                </c:pt>
                <c:pt idx="192">
                  <c:v>27</c:v>
                </c:pt>
                <c:pt idx="193">
                  <c:v>29</c:v>
                </c:pt>
                <c:pt idx="194">
                  <c:v>25</c:v>
                </c:pt>
                <c:pt idx="195">
                  <c:v>24</c:v>
                </c:pt>
                <c:pt idx="196">
                  <c:v>26</c:v>
                </c:pt>
                <c:pt idx="197">
                  <c:v>23</c:v>
                </c:pt>
                <c:pt idx="198">
                  <c:v>24</c:v>
                </c:pt>
                <c:pt idx="199">
                  <c:v>26</c:v>
                </c:pt>
                <c:pt idx="200">
                  <c:v>26</c:v>
                </c:pt>
                <c:pt idx="201">
                  <c:v>35</c:v>
                </c:pt>
                <c:pt idx="202">
                  <c:v>32</c:v>
                </c:pt>
                <c:pt idx="203">
                  <c:v>27</c:v>
                </c:pt>
                <c:pt idx="204">
                  <c:v>28</c:v>
                </c:pt>
                <c:pt idx="205">
                  <c:v>27</c:v>
                </c:pt>
                <c:pt idx="206">
                  <c:v>27</c:v>
                </c:pt>
                <c:pt idx="207">
                  <c:v>28</c:v>
                </c:pt>
                <c:pt idx="208">
                  <c:v>28</c:v>
                </c:pt>
                <c:pt idx="209">
                  <c:v>33</c:v>
                </c:pt>
                <c:pt idx="210">
                  <c:v>30</c:v>
                </c:pt>
                <c:pt idx="211">
                  <c:v>27</c:v>
                </c:pt>
                <c:pt idx="212">
                  <c:v>26</c:v>
                </c:pt>
                <c:pt idx="213">
                  <c:v>26</c:v>
                </c:pt>
                <c:pt idx="214">
                  <c:v>26</c:v>
                </c:pt>
                <c:pt idx="215">
                  <c:v>30</c:v>
                </c:pt>
                <c:pt idx="216">
                  <c:v>28</c:v>
                </c:pt>
                <c:pt idx="217">
                  <c:v>26</c:v>
                </c:pt>
                <c:pt idx="218">
                  <c:v>24</c:v>
                </c:pt>
                <c:pt idx="219">
                  <c:v>29</c:v>
                </c:pt>
                <c:pt idx="220">
                  <c:v>30</c:v>
                </c:pt>
                <c:pt idx="221">
                  <c:v>32</c:v>
                </c:pt>
                <c:pt idx="222">
                  <c:v>31</c:v>
                </c:pt>
                <c:pt idx="223">
                  <c:v>33</c:v>
                </c:pt>
                <c:pt idx="224">
                  <c:v>35</c:v>
                </c:pt>
                <c:pt idx="225">
                  <c:v>35</c:v>
                </c:pt>
                <c:pt idx="226">
                  <c:v>33</c:v>
                </c:pt>
                <c:pt idx="227">
                  <c:v>30</c:v>
                </c:pt>
                <c:pt idx="228">
                  <c:v>31</c:v>
                </c:pt>
                <c:pt idx="229">
                  <c:v>32</c:v>
                </c:pt>
                <c:pt idx="230">
                  <c:v>32</c:v>
                </c:pt>
                <c:pt idx="231">
                  <c:v>31</c:v>
                </c:pt>
                <c:pt idx="232">
                  <c:v>30</c:v>
                </c:pt>
                <c:pt idx="233">
                  <c:v>26</c:v>
                </c:pt>
                <c:pt idx="234">
                  <c:v>25</c:v>
                </c:pt>
                <c:pt idx="235">
                  <c:v>26</c:v>
                </c:pt>
                <c:pt idx="236">
                  <c:v>28</c:v>
                </c:pt>
                <c:pt idx="237">
                  <c:v>28</c:v>
                </c:pt>
                <c:pt idx="238">
                  <c:v>27</c:v>
                </c:pt>
                <c:pt idx="239">
                  <c:v>25</c:v>
                </c:pt>
                <c:pt idx="240">
                  <c:v>27</c:v>
                </c:pt>
                <c:pt idx="241">
                  <c:v>29</c:v>
                </c:pt>
                <c:pt idx="242">
                  <c:v>32</c:v>
                </c:pt>
                <c:pt idx="243">
                  <c:v>26</c:v>
                </c:pt>
                <c:pt idx="244">
                  <c:v>24</c:v>
                </c:pt>
                <c:pt idx="245">
                  <c:v>20</c:v>
                </c:pt>
                <c:pt idx="246">
                  <c:v>21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  <c:pt idx="250">
                  <c:v>22</c:v>
                </c:pt>
                <c:pt idx="251">
                  <c:v>20</c:v>
                </c:pt>
                <c:pt idx="252">
                  <c:v>19</c:v>
                </c:pt>
                <c:pt idx="253">
                  <c:v>20</c:v>
                </c:pt>
                <c:pt idx="254">
                  <c:v>29</c:v>
                </c:pt>
                <c:pt idx="255">
                  <c:v>26</c:v>
                </c:pt>
                <c:pt idx="256">
                  <c:v>20</c:v>
                </c:pt>
                <c:pt idx="257">
                  <c:v>19</c:v>
                </c:pt>
                <c:pt idx="258">
                  <c:v>17</c:v>
                </c:pt>
                <c:pt idx="259">
                  <c:v>17</c:v>
                </c:pt>
                <c:pt idx="260">
                  <c:v>21</c:v>
                </c:pt>
                <c:pt idx="26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Legacy!$AA$5:$AA$1619</c:f>
              <c:numCache>
                <c:formatCode>#,##0.0</c:formatCode>
                <c:ptCount val="262"/>
                <c:pt idx="0">
                  <c:v>17.8</c:v>
                </c:pt>
                <c:pt idx="1">
                  <c:v>17</c:v>
                </c:pt>
                <c:pt idx="2">
                  <c:v>17.600000000000001</c:v>
                </c:pt>
                <c:pt idx="3">
                  <c:v>16.399999999999999</c:v>
                </c:pt>
                <c:pt idx="4">
                  <c:v>19.5</c:v>
                </c:pt>
                <c:pt idx="5">
                  <c:v>19</c:v>
                </c:pt>
                <c:pt idx="6">
                  <c:v>19.3</c:v>
                </c:pt>
                <c:pt idx="7">
                  <c:v>19.3</c:v>
                </c:pt>
                <c:pt idx="8">
                  <c:v>17.8</c:v>
                </c:pt>
                <c:pt idx="9">
                  <c:v>15.7</c:v>
                </c:pt>
                <c:pt idx="10">
                  <c:v>17.100000000000001</c:v>
                </c:pt>
                <c:pt idx="11">
                  <c:v>15.2</c:v>
                </c:pt>
                <c:pt idx="12">
                  <c:v>12.5</c:v>
                </c:pt>
                <c:pt idx="13">
                  <c:v>12.2</c:v>
                </c:pt>
                <c:pt idx="14">
                  <c:v>12.4</c:v>
                </c:pt>
                <c:pt idx="15">
                  <c:v>13.5</c:v>
                </c:pt>
                <c:pt idx="16">
                  <c:v>13.1</c:v>
                </c:pt>
                <c:pt idx="17">
                  <c:v>12.1</c:v>
                </c:pt>
                <c:pt idx="18">
                  <c:v>15</c:v>
                </c:pt>
                <c:pt idx="19">
                  <c:v>16.5</c:v>
                </c:pt>
                <c:pt idx="20">
                  <c:v>18.7</c:v>
                </c:pt>
                <c:pt idx="21">
                  <c:v>15.9</c:v>
                </c:pt>
                <c:pt idx="22">
                  <c:v>13</c:v>
                </c:pt>
                <c:pt idx="23">
                  <c:v>12.3</c:v>
                </c:pt>
                <c:pt idx="24">
                  <c:v>12.5</c:v>
                </c:pt>
                <c:pt idx="25">
                  <c:v>12.9</c:v>
                </c:pt>
                <c:pt idx="26">
                  <c:v>12.6</c:v>
                </c:pt>
                <c:pt idx="27">
                  <c:v>14</c:v>
                </c:pt>
                <c:pt idx="28">
                  <c:v>13.4</c:v>
                </c:pt>
                <c:pt idx="29">
                  <c:v>13.4</c:v>
                </c:pt>
                <c:pt idx="30">
                  <c:v>11.1</c:v>
                </c:pt>
                <c:pt idx="31">
                  <c:v>12.4</c:v>
                </c:pt>
                <c:pt idx="32">
                  <c:v>11.9</c:v>
                </c:pt>
                <c:pt idx="33">
                  <c:v>11.2</c:v>
                </c:pt>
                <c:pt idx="34">
                  <c:v>10</c:v>
                </c:pt>
                <c:pt idx="35">
                  <c:v>9.4</c:v>
                </c:pt>
                <c:pt idx="36">
                  <c:v>10.1</c:v>
                </c:pt>
                <c:pt idx="37">
                  <c:v>11.3</c:v>
                </c:pt>
                <c:pt idx="38">
                  <c:v>12.4</c:v>
                </c:pt>
                <c:pt idx="39">
                  <c:v>12.6</c:v>
                </c:pt>
                <c:pt idx="40">
                  <c:v>12.6</c:v>
                </c:pt>
                <c:pt idx="41">
                  <c:v>11</c:v>
                </c:pt>
                <c:pt idx="42">
                  <c:v>11.1</c:v>
                </c:pt>
                <c:pt idx="43">
                  <c:v>10.6</c:v>
                </c:pt>
                <c:pt idx="44">
                  <c:v>10.8</c:v>
                </c:pt>
                <c:pt idx="45">
                  <c:v>12.3</c:v>
                </c:pt>
                <c:pt idx="46">
                  <c:v>12.2</c:v>
                </c:pt>
                <c:pt idx="47">
                  <c:v>10.8</c:v>
                </c:pt>
                <c:pt idx="48">
                  <c:v>9.9</c:v>
                </c:pt>
                <c:pt idx="49">
                  <c:v>9.5</c:v>
                </c:pt>
                <c:pt idx="50">
                  <c:v>9.3000000000000007</c:v>
                </c:pt>
                <c:pt idx="51">
                  <c:v>9.3000000000000007</c:v>
                </c:pt>
                <c:pt idx="52">
                  <c:v>9.5</c:v>
                </c:pt>
                <c:pt idx="53">
                  <c:v>10.6</c:v>
                </c:pt>
                <c:pt idx="54">
                  <c:v>11.8</c:v>
                </c:pt>
                <c:pt idx="55">
                  <c:v>12.6</c:v>
                </c:pt>
                <c:pt idx="56">
                  <c:v>13.9</c:v>
                </c:pt>
                <c:pt idx="57">
                  <c:v>16.3</c:v>
                </c:pt>
                <c:pt idx="58">
                  <c:v>21</c:v>
                </c:pt>
                <c:pt idx="59">
                  <c:v>20.7</c:v>
                </c:pt>
                <c:pt idx="60">
                  <c:v>20</c:v>
                </c:pt>
                <c:pt idx="61">
                  <c:v>24</c:v>
                </c:pt>
                <c:pt idx="62">
                  <c:v>25.6</c:v>
                </c:pt>
                <c:pt idx="63">
                  <c:v>26.3</c:v>
                </c:pt>
                <c:pt idx="64">
                  <c:v>25.8</c:v>
                </c:pt>
                <c:pt idx="65">
                  <c:v>28.6</c:v>
                </c:pt>
                <c:pt idx="66">
                  <c:v>32.700000000000003</c:v>
                </c:pt>
                <c:pt idx="67">
                  <c:v>27.1</c:v>
                </c:pt>
                <c:pt idx="68">
                  <c:v>26</c:v>
                </c:pt>
                <c:pt idx="69">
                  <c:v>27.3</c:v>
                </c:pt>
                <c:pt idx="70">
                  <c:v>29</c:v>
                </c:pt>
                <c:pt idx="71">
                  <c:v>30.5</c:v>
                </c:pt>
                <c:pt idx="72">
                  <c:v>29.4</c:v>
                </c:pt>
                <c:pt idx="73">
                  <c:v>31.5</c:v>
                </c:pt>
                <c:pt idx="74">
                  <c:v>27.9</c:v>
                </c:pt>
                <c:pt idx="75">
                  <c:v>23.1</c:v>
                </c:pt>
                <c:pt idx="76">
                  <c:v>25.4</c:v>
                </c:pt>
                <c:pt idx="77">
                  <c:v>30.9</c:v>
                </c:pt>
                <c:pt idx="78">
                  <c:v>30.1</c:v>
                </c:pt>
                <c:pt idx="79">
                  <c:v>31.8</c:v>
                </c:pt>
                <c:pt idx="80">
                  <c:v>36.6</c:v>
                </c:pt>
                <c:pt idx="81">
                  <c:v>38</c:v>
                </c:pt>
                <c:pt idx="82">
                  <c:v>37.5</c:v>
                </c:pt>
                <c:pt idx="83">
                  <c:v>40.6</c:v>
                </c:pt>
                <c:pt idx="84">
                  <c:v>42.6</c:v>
                </c:pt>
                <c:pt idx="85">
                  <c:v>38</c:v>
                </c:pt>
                <c:pt idx="86">
                  <c:v>36.5</c:v>
                </c:pt>
                <c:pt idx="87">
                  <c:v>32.200000000000003</c:v>
                </c:pt>
                <c:pt idx="88">
                  <c:v>32</c:v>
                </c:pt>
                <c:pt idx="89">
                  <c:v>30.1</c:v>
                </c:pt>
                <c:pt idx="90">
                  <c:v>25.5</c:v>
                </c:pt>
                <c:pt idx="91">
                  <c:v>24.4</c:v>
                </c:pt>
                <c:pt idx="92">
                  <c:v>22</c:v>
                </c:pt>
                <c:pt idx="93">
                  <c:v>24.2</c:v>
                </c:pt>
                <c:pt idx="94">
                  <c:v>23</c:v>
                </c:pt>
                <c:pt idx="95">
                  <c:v>23.9</c:v>
                </c:pt>
                <c:pt idx="96">
                  <c:v>23.7</c:v>
                </c:pt>
                <c:pt idx="97">
                  <c:v>23.7</c:v>
                </c:pt>
                <c:pt idx="98">
                  <c:v>22.3</c:v>
                </c:pt>
                <c:pt idx="99">
                  <c:v>21.2</c:v>
                </c:pt>
                <c:pt idx="100">
                  <c:v>16</c:v>
                </c:pt>
                <c:pt idx="101">
                  <c:v>16.600000000000001</c:v>
                </c:pt>
                <c:pt idx="102">
                  <c:v>18</c:v>
                </c:pt>
                <c:pt idx="103">
                  <c:v>19.7</c:v>
                </c:pt>
                <c:pt idx="104">
                  <c:v>19.2</c:v>
                </c:pt>
                <c:pt idx="105">
                  <c:v>18.600000000000001</c:v>
                </c:pt>
                <c:pt idx="106">
                  <c:v>16.8</c:v>
                </c:pt>
                <c:pt idx="107">
                  <c:v>18</c:v>
                </c:pt>
                <c:pt idx="108">
                  <c:v>18.2</c:v>
                </c:pt>
                <c:pt idx="109">
                  <c:v>18.2</c:v>
                </c:pt>
                <c:pt idx="110">
                  <c:v>19.8</c:v>
                </c:pt>
                <c:pt idx="111">
                  <c:v>21.3</c:v>
                </c:pt>
                <c:pt idx="112">
                  <c:v>20</c:v>
                </c:pt>
                <c:pt idx="113">
                  <c:v>19.8</c:v>
                </c:pt>
                <c:pt idx="114">
                  <c:v>20.3</c:v>
                </c:pt>
                <c:pt idx="115">
                  <c:v>19.899999999999999</c:v>
                </c:pt>
                <c:pt idx="116">
                  <c:v>21.8</c:v>
                </c:pt>
                <c:pt idx="117">
                  <c:v>25.6</c:v>
                </c:pt>
                <c:pt idx="118">
                  <c:v>26.3</c:v>
                </c:pt>
                <c:pt idx="119">
                  <c:v>25.2</c:v>
                </c:pt>
                <c:pt idx="120">
                  <c:v>26.1</c:v>
                </c:pt>
                <c:pt idx="121">
                  <c:v>26</c:v>
                </c:pt>
                <c:pt idx="122">
                  <c:v>29.1</c:v>
                </c:pt>
                <c:pt idx="123">
                  <c:v>33.4</c:v>
                </c:pt>
                <c:pt idx="124">
                  <c:v>31.5</c:v>
                </c:pt>
                <c:pt idx="125">
                  <c:v>27.7</c:v>
                </c:pt>
                <c:pt idx="126">
                  <c:v>24.4</c:v>
                </c:pt>
                <c:pt idx="127">
                  <c:v>22.7</c:v>
                </c:pt>
                <c:pt idx="128">
                  <c:v>21.7</c:v>
                </c:pt>
                <c:pt idx="129">
                  <c:v>19.5</c:v>
                </c:pt>
                <c:pt idx="130">
                  <c:v>15.6</c:v>
                </c:pt>
                <c:pt idx="131">
                  <c:v>15</c:v>
                </c:pt>
                <c:pt idx="132">
                  <c:v>15.2</c:v>
                </c:pt>
                <c:pt idx="133">
                  <c:v>14.9</c:v>
                </c:pt>
                <c:pt idx="134">
                  <c:v>14.5</c:v>
                </c:pt>
                <c:pt idx="135">
                  <c:v>21.1</c:v>
                </c:pt>
                <c:pt idx="136">
                  <c:v>21.2</c:v>
                </c:pt>
                <c:pt idx="137">
                  <c:v>22.9</c:v>
                </c:pt>
                <c:pt idx="138">
                  <c:v>22.9</c:v>
                </c:pt>
                <c:pt idx="139">
                  <c:v>17.5</c:v>
                </c:pt>
                <c:pt idx="140">
                  <c:v>16.7</c:v>
                </c:pt>
                <c:pt idx="141">
                  <c:v>14</c:v>
                </c:pt>
                <c:pt idx="142">
                  <c:v>14.8</c:v>
                </c:pt>
                <c:pt idx="143">
                  <c:v>14.9</c:v>
                </c:pt>
                <c:pt idx="144">
                  <c:v>13.7</c:v>
                </c:pt>
                <c:pt idx="145">
                  <c:v>14</c:v>
                </c:pt>
                <c:pt idx="146">
                  <c:v>14.8</c:v>
                </c:pt>
                <c:pt idx="147">
                  <c:v>17</c:v>
                </c:pt>
                <c:pt idx="148">
                  <c:v>18.8</c:v>
                </c:pt>
                <c:pt idx="149">
                  <c:v>19.2</c:v>
                </c:pt>
                <c:pt idx="150">
                  <c:v>18.8</c:v>
                </c:pt>
                <c:pt idx="151">
                  <c:v>15.9</c:v>
                </c:pt>
                <c:pt idx="152">
                  <c:v>14.6</c:v>
                </c:pt>
                <c:pt idx="153">
                  <c:v>13.5</c:v>
                </c:pt>
                <c:pt idx="154">
                  <c:v>13.7</c:v>
                </c:pt>
                <c:pt idx="155">
                  <c:v>15.2</c:v>
                </c:pt>
                <c:pt idx="156">
                  <c:v>15.5</c:v>
                </c:pt>
                <c:pt idx="157">
                  <c:v>14.4</c:v>
                </c:pt>
                <c:pt idx="158">
                  <c:v>16.100000000000001</c:v>
                </c:pt>
                <c:pt idx="159">
                  <c:v>17.7</c:v>
                </c:pt>
                <c:pt idx="160">
                  <c:v>21.5</c:v>
                </c:pt>
                <c:pt idx="161">
                  <c:v>23.4</c:v>
                </c:pt>
                <c:pt idx="162">
                  <c:v>27.4</c:v>
                </c:pt>
                <c:pt idx="163">
                  <c:v>26.7</c:v>
                </c:pt>
                <c:pt idx="164">
                  <c:v>24.5</c:v>
                </c:pt>
                <c:pt idx="165">
                  <c:v>26</c:v>
                </c:pt>
                <c:pt idx="166">
                  <c:v>27.1</c:v>
                </c:pt>
                <c:pt idx="167">
                  <c:v>39.6</c:v>
                </c:pt>
                <c:pt idx="168">
                  <c:v>47</c:v>
                </c:pt>
                <c:pt idx="169">
                  <c:v>49.2</c:v>
                </c:pt>
                <c:pt idx="170">
                  <c:v>51.6</c:v>
                </c:pt>
                <c:pt idx="171">
                  <c:v>50.6</c:v>
                </c:pt>
                <c:pt idx="172">
                  <c:v>49.3</c:v>
                </c:pt>
                <c:pt idx="173">
                  <c:v>50.4</c:v>
                </c:pt>
                <c:pt idx="174">
                  <c:v>49.3</c:v>
                </c:pt>
                <c:pt idx="175">
                  <c:v>47.9</c:v>
                </c:pt>
                <c:pt idx="176">
                  <c:v>38.799999999999997</c:v>
                </c:pt>
                <c:pt idx="177">
                  <c:v>37.1</c:v>
                </c:pt>
                <c:pt idx="178">
                  <c:v>35.5</c:v>
                </c:pt>
                <c:pt idx="179">
                  <c:v>36</c:v>
                </c:pt>
                <c:pt idx="180">
                  <c:v>35.5</c:v>
                </c:pt>
                <c:pt idx="181">
                  <c:v>36.1</c:v>
                </c:pt>
                <c:pt idx="182">
                  <c:v>35.200000000000003</c:v>
                </c:pt>
                <c:pt idx="183">
                  <c:v>33.1</c:v>
                </c:pt>
                <c:pt idx="184">
                  <c:v>32.5</c:v>
                </c:pt>
                <c:pt idx="185">
                  <c:v>28.5</c:v>
                </c:pt>
                <c:pt idx="186">
                  <c:v>27.7</c:v>
                </c:pt>
                <c:pt idx="187">
                  <c:v>29.3</c:v>
                </c:pt>
                <c:pt idx="188">
                  <c:v>29.8</c:v>
                </c:pt>
                <c:pt idx="189">
                  <c:v>29.7</c:v>
                </c:pt>
                <c:pt idx="190">
                  <c:v>27.9</c:v>
                </c:pt>
                <c:pt idx="191">
                  <c:v>24.1</c:v>
                </c:pt>
                <c:pt idx="192">
                  <c:v>24.4</c:v>
                </c:pt>
                <c:pt idx="193">
                  <c:v>21.5</c:v>
                </c:pt>
                <c:pt idx="194">
                  <c:v>22.4</c:v>
                </c:pt>
                <c:pt idx="195">
                  <c:v>23.6</c:v>
                </c:pt>
                <c:pt idx="196">
                  <c:v>22.5</c:v>
                </c:pt>
                <c:pt idx="197">
                  <c:v>22.6</c:v>
                </c:pt>
                <c:pt idx="198">
                  <c:v>22.4</c:v>
                </c:pt>
                <c:pt idx="199">
                  <c:v>23.7</c:v>
                </c:pt>
                <c:pt idx="200">
                  <c:v>28.2</c:v>
                </c:pt>
                <c:pt idx="201">
                  <c:v>22.5</c:v>
                </c:pt>
                <c:pt idx="202">
                  <c:v>28.5</c:v>
                </c:pt>
                <c:pt idx="203">
                  <c:v>25.5</c:v>
                </c:pt>
                <c:pt idx="204">
                  <c:v>23.6</c:v>
                </c:pt>
                <c:pt idx="205">
                  <c:v>25.3</c:v>
                </c:pt>
                <c:pt idx="206">
                  <c:v>24.7</c:v>
                </c:pt>
                <c:pt idx="207">
                  <c:v>25.3</c:v>
                </c:pt>
                <c:pt idx="208">
                  <c:v>25.3</c:v>
                </c:pt>
                <c:pt idx="209">
                  <c:v>22.5</c:v>
                </c:pt>
                <c:pt idx="210">
                  <c:v>26.6</c:v>
                </c:pt>
                <c:pt idx="211">
                  <c:v>29.5</c:v>
                </c:pt>
                <c:pt idx="212">
                  <c:v>32.299999999999997</c:v>
                </c:pt>
                <c:pt idx="213">
                  <c:v>40.4</c:v>
                </c:pt>
                <c:pt idx="214">
                  <c:v>40</c:v>
                </c:pt>
                <c:pt idx="215">
                  <c:v>36.799999999999997</c:v>
                </c:pt>
                <c:pt idx="216">
                  <c:v>37.200000000000003</c:v>
                </c:pt>
                <c:pt idx="217">
                  <c:v>35.1</c:v>
                </c:pt>
                <c:pt idx="218">
                  <c:v>37.299999999999997</c:v>
                </c:pt>
                <c:pt idx="219">
                  <c:v>30.5</c:v>
                </c:pt>
                <c:pt idx="220">
                  <c:v>28.8</c:v>
                </c:pt>
                <c:pt idx="221">
                  <c:v>29</c:v>
                </c:pt>
                <c:pt idx="222">
                  <c:v>28</c:v>
                </c:pt>
                <c:pt idx="223">
                  <c:v>29.5</c:v>
                </c:pt>
                <c:pt idx="224">
                  <c:v>31.8</c:v>
                </c:pt>
                <c:pt idx="225">
                  <c:v>29.6</c:v>
                </c:pt>
                <c:pt idx="226">
                  <c:v>28</c:v>
                </c:pt>
                <c:pt idx="227">
                  <c:v>27</c:v>
                </c:pt>
                <c:pt idx="228">
                  <c:v>26.8</c:v>
                </c:pt>
                <c:pt idx="229">
                  <c:v>28.9</c:v>
                </c:pt>
                <c:pt idx="230">
                  <c:v>25.7</c:v>
                </c:pt>
                <c:pt idx="231">
                  <c:v>25.6</c:v>
                </c:pt>
                <c:pt idx="232">
                  <c:v>25.8</c:v>
                </c:pt>
                <c:pt idx="233">
                  <c:v>34.4</c:v>
                </c:pt>
                <c:pt idx="234">
                  <c:v>33.4</c:v>
                </c:pt>
                <c:pt idx="235">
                  <c:v>30</c:v>
                </c:pt>
                <c:pt idx="236">
                  <c:v>30</c:v>
                </c:pt>
                <c:pt idx="237">
                  <c:v>34.299999999999997</c:v>
                </c:pt>
                <c:pt idx="238">
                  <c:v>35.1</c:v>
                </c:pt>
                <c:pt idx="239">
                  <c:v>36.5</c:v>
                </c:pt>
                <c:pt idx="240">
                  <c:v>34.4</c:v>
                </c:pt>
                <c:pt idx="241">
                  <c:v>34.700000000000003</c:v>
                </c:pt>
                <c:pt idx="242">
                  <c:v>48.9</c:v>
                </c:pt>
                <c:pt idx="243">
                  <c:v>47.3</c:v>
                </c:pt>
                <c:pt idx="244">
                  <c:v>45.9</c:v>
                </c:pt>
                <c:pt idx="245">
                  <c:v>50.4</c:v>
                </c:pt>
                <c:pt idx="246">
                  <c:v>54.5</c:v>
                </c:pt>
                <c:pt idx="247">
                  <c:v>57</c:v>
                </c:pt>
                <c:pt idx="248">
                  <c:v>55.6</c:v>
                </c:pt>
                <c:pt idx="249">
                  <c:v>51.8</c:v>
                </c:pt>
                <c:pt idx="250">
                  <c:v>49.8</c:v>
                </c:pt>
                <c:pt idx="251">
                  <c:v>51.8</c:v>
                </c:pt>
                <c:pt idx="252">
                  <c:v>54.7</c:v>
                </c:pt>
                <c:pt idx="253">
                  <c:v>50.4</c:v>
                </c:pt>
                <c:pt idx="254">
                  <c:v>47.8</c:v>
                </c:pt>
                <c:pt idx="255">
                  <c:v>52.9</c:v>
                </c:pt>
                <c:pt idx="256">
                  <c:v>53.4</c:v>
                </c:pt>
                <c:pt idx="257">
                  <c:v>54.3</c:v>
                </c:pt>
                <c:pt idx="258">
                  <c:v>59.2</c:v>
                </c:pt>
                <c:pt idx="259">
                  <c:v>60.3</c:v>
                </c:pt>
                <c:pt idx="260">
                  <c:v>57.3</c:v>
                </c:pt>
                <c:pt idx="261">
                  <c:v>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Legacy!$AB$5:$AB$1619</c:f>
              <c:numCache>
                <c:formatCode>#,##0.0</c:formatCode>
                <c:ptCount val="262"/>
                <c:pt idx="0">
                  <c:v>80.3</c:v>
                </c:pt>
                <c:pt idx="1">
                  <c:v>81.2</c:v>
                </c:pt>
                <c:pt idx="2">
                  <c:v>78.900000000000006</c:v>
                </c:pt>
                <c:pt idx="3">
                  <c:v>76.8</c:v>
                </c:pt>
                <c:pt idx="4">
                  <c:v>78.3</c:v>
                </c:pt>
                <c:pt idx="5">
                  <c:v>76.8</c:v>
                </c:pt>
                <c:pt idx="6">
                  <c:v>77.2</c:v>
                </c:pt>
                <c:pt idx="7">
                  <c:v>77.3</c:v>
                </c:pt>
                <c:pt idx="8">
                  <c:v>81.3</c:v>
                </c:pt>
                <c:pt idx="9">
                  <c:v>78.900000000000006</c:v>
                </c:pt>
                <c:pt idx="10">
                  <c:v>78.3</c:v>
                </c:pt>
                <c:pt idx="11">
                  <c:v>78.7</c:v>
                </c:pt>
                <c:pt idx="12">
                  <c:v>78.099999999999994</c:v>
                </c:pt>
                <c:pt idx="13">
                  <c:v>76.7</c:v>
                </c:pt>
                <c:pt idx="14">
                  <c:v>75</c:v>
                </c:pt>
                <c:pt idx="15">
                  <c:v>72.5</c:v>
                </c:pt>
                <c:pt idx="16">
                  <c:v>72.599999999999994</c:v>
                </c:pt>
                <c:pt idx="17">
                  <c:v>72.099999999999994</c:v>
                </c:pt>
                <c:pt idx="18">
                  <c:v>71</c:v>
                </c:pt>
                <c:pt idx="19">
                  <c:v>70.599999999999994</c:v>
                </c:pt>
                <c:pt idx="20">
                  <c:v>73.099999999999994</c:v>
                </c:pt>
                <c:pt idx="21">
                  <c:v>77.599999999999994</c:v>
                </c:pt>
                <c:pt idx="22">
                  <c:v>75.900000000000006</c:v>
                </c:pt>
                <c:pt idx="23">
                  <c:v>73.3</c:v>
                </c:pt>
                <c:pt idx="24">
                  <c:v>72.5</c:v>
                </c:pt>
                <c:pt idx="25">
                  <c:v>73</c:v>
                </c:pt>
                <c:pt idx="26">
                  <c:v>72.8</c:v>
                </c:pt>
                <c:pt idx="27">
                  <c:v>71.599999999999994</c:v>
                </c:pt>
                <c:pt idx="28">
                  <c:v>71.900000000000006</c:v>
                </c:pt>
                <c:pt idx="29">
                  <c:v>72.2</c:v>
                </c:pt>
                <c:pt idx="30">
                  <c:v>72.599999999999994</c:v>
                </c:pt>
                <c:pt idx="31">
                  <c:v>74</c:v>
                </c:pt>
                <c:pt idx="32">
                  <c:v>74.900000000000006</c:v>
                </c:pt>
                <c:pt idx="33">
                  <c:v>76.400000000000006</c:v>
                </c:pt>
                <c:pt idx="34">
                  <c:v>79.099999999999994</c:v>
                </c:pt>
                <c:pt idx="35">
                  <c:v>83</c:v>
                </c:pt>
                <c:pt idx="36">
                  <c:v>82.5</c:v>
                </c:pt>
                <c:pt idx="37">
                  <c:v>83.3</c:v>
                </c:pt>
                <c:pt idx="38">
                  <c:v>82.4</c:v>
                </c:pt>
                <c:pt idx="39">
                  <c:v>81.599999999999994</c:v>
                </c:pt>
                <c:pt idx="40">
                  <c:v>81.3</c:v>
                </c:pt>
                <c:pt idx="41">
                  <c:v>78.2</c:v>
                </c:pt>
                <c:pt idx="42">
                  <c:v>77.8</c:v>
                </c:pt>
                <c:pt idx="43">
                  <c:v>75.5</c:v>
                </c:pt>
                <c:pt idx="44">
                  <c:v>76.5</c:v>
                </c:pt>
                <c:pt idx="45">
                  <c:v>76.3</c:v>
                </c:pt>
                <c:pt idx="46">
                  <c:v>78.7</c:v>
                </c:pt>
                <c:pt idx="47">
                  <c:v>80.5</c:v>
                </c:pt>
                <c:pt idx="48">
                  <c:v>81.099999999999994</c:v>
                </c:pt>
                <c:pt idx="49">
                  <c:v>81</c:v>
                </c:pt>
                <c:pt idx="50">
                  <c:v>80.7</c:v>
                </c:pt>
                <c:pt idx="51">
                  <c:v>81.3</c:v>
                </c:pt>
                <c:pt idx="52">
                  <c:v>81.400000000000006</c:v>
                </c:pt>
                <c:pt idx="53">
                  <c:v>82</c:v>
                </c:pt>
                <c:pt idx="54">
                  <c:v>81.900000000000006</c:v>
                </c:pt>
                <c:pt idx="55">
                  <c:v>81.5</c:v>
                </c:pt>
                <c:pt idx="56">
                  <c:v>80.3</c:v>
                </c:pt>
                <c:pt idx="57">
                  <c:v>78.900000000000006</c:v>
                </c:pt>
                <c:pt idx="58">
                  <c:v>79.099999999999994</c:v>
                </c:pt>
                <c:pt idx="59">
                  <c:v>81</c:v>
                </c:pt>
                <c:pt idx="60">
                  <c:v>83.6</c:v>
                </c:pt>
                <c:pt idx="61">
                  <c:v>82.6</c:v>
                </c:pt>
                <c:pt idx="62">
                  <c:v>81.8</c:v>
                </c:pt>
                <c:pt idx="63">
                  <c:v>79.8</c:v>
                </c:pt>
                <c:pt idx="64">
                  <c:v>78.8</c:v>
                </c:pt>
                <c:pt idx="65">
                  <c:v>72.5</c:v>
                </c:pt>
                <c:pt idx="66">
                  <c:v>69.3</c:v>
                </c:pt>
                <c:pt idx="67">
                  <c:v>73.5</c:v>
                </c:pt>
                <c:pt idx="68">
                  <c:v>74.2</c:v>
                </c:pt>
                <c:pt idx="69">
                  <c:v>74.8</c:v>
                </c:pt>
                <c:pt idx="70">
                  <c:v>76.599999999999994</c:v>
                </c:pt>
                <c:pt idx="71">
                  <c:v>76.900000000000006</c:v>
                </c:pt>
                <c:pt idx="72">
                  <c:v>78.900000000000006</c:v>
                </c:pt>
                <c:pt idx="73">
                  <c:v>79.900000000000006</c:v>
                </c:pt>
                <c:pt idx="74">
                  <c:v>82.4</c:v>
                </c:pt>
                <c:pt idx="75">
                  <c:v>80.099999999999994</c:v>
                </c:pt>
                <c:pt idx="76">
                  <c:v>73.900000000000006</c:v>
                </c:pt>
                <c:pt idx="77">
                  <c:v>70.599999999999994</c:v>
                </c:pt>
                <c:pt idx="78">
                  <c:v>70.7</c:v>
                </c:pt>
                <c:pt idx="79">
                  <c:v>68.5</c:v>
                </c:pt>
                <c:pt idx="80">
                  <c:v>61.1</c:v>
                </c:pt>
                <c:pt idx="81">
                  <c:v>52.9</c:v>
                </c:pt>
                <c:pt idx="82">
                  <c:v>57.4</c:v>
                </c:pt>
                <c:pt idx="83">
                  <c:v>53.7</c:v>
                </c:pt>
                <c:pt idx="84">
                  <c:v>48.4</c:v>
                </c:pt>
                <c:pt idx="85">
                  <c:v>39</c:v>
                </c:pt>
                <c:pt idx="86">
                  <c:v>52.6</c:v>
                </c:pt>
                <c:pt idx="87">
                  <c:v>61.3</c:v>
                </c:pt>
                <c:pt idx="88">
                  <c:v>66.900000000000006</c:v>
                </c:pt>
                <c:pt idx="89">
                  <c:v>68.099999999999994</c:v>
                </c:pt>
                <c:pt idx="90">
                  <c:v>70.2</c:v>
                </c:pt>
                <c:pt idx="91">
                  <c:v>68.7</c:v>
                </c:pt>
                <c:pt idx="92">
                  <c:v>69.099999999999994</c:v>
                </c:pt>
                <c:pt idx="93">
                  <c:v>69.099999999999994</c:v>
                </c:pt>
                <c:pt idx="94">
                  <c:v>69</c:v>
                </c:pt>
                <c:pt idx="95">
                  <c:v>68.599999999999994</c:v>
                </c:pt>
                <c:pt idx="96">
                  <c:v>71.8</c:v>
                </c:pt>
                <c:pt idx="97">
                  <c:v>72.5</c:v>
                </c:pt>
                <c:pt idx="98">
                  <c:v>76.900000000000006</c:v>
                </c:pt>
                <c:pt idx="99">
                  <c:v>78.2</c:v>
                </c:pt>
                <c:pt idx="100">
                  <c:v>74.099999999999994</c:v>
                </c:pt>
                <c:pt idx="101">
                  <c:v>73.400000000000006</c:v>
                </c:pt>
                <c:pt idx="102">
                  <c:v>72.8</c:v>
                </c:pt>
                <c:pt idx="103">
                  <c:v>73.5</c:v>
                </c:pt>
                <c:pt idx="104">
                  <c:v>73.8</c:v>
                </c:pt>
                <c:pt idx="105">
                  <c:v>71.099999999999994</c:v>
                </c:pt>
                <c:pt idx="106">
                  <c:v>69.8</c:v>
                </c:pt>
                <c:pt idx="107">
                  <c:v>69.5</c:v>
                </c:pt>
                <c:pt idx="108">
                  <c:v>68.599999999999994</c:v>
                </c:pt>
                <c:pt idx="109">
                  <c:v>66.400000000000006</c:v>
                </c:pt>
                <c:pt idx="110">
                  <c:v>67.8</c:v>
                </c:pt>
                <c:pt idx="111">
                  <c:v>72.400000000000006</c:v>
                </c:pt>
                <c:pt idx="112">
                  <c:v>71.5</c:v>
                </c:pt>
                <c:pt idx="113">
                  <c:v>71.099999999999994</c:v>
                </c:pt>
                <c:pt idx="114">
                  <c:v>69.8</c:v>
                </c:pt>
                <c:pt idx="115">
                  <c:v>68.2</c:v>
                </c:pt>
                <c:pt idx="116">
                  <c:v>67.099999999999994</c:v>
                </c:pt>
                <c:pt idx="117">
                  <c:v>68.8</c:v>
                </c:pt>
                <c:pt idx="118">
                  <c:v>68</c:v>
                </c:pt>
                <c:pt idx="119">
                  <c:v>65.7</c:v>
                </c:pt>
                <c:pt idx="120">
                  <c:v>67</c:v>
                </c:pt>
                <c:pt idx="121">
                  <c:v>68.400000000000006</c:v>
                </c:pt>
                <c:pt idx="122">
                  <c:v>66.8</c:v>
                </c:pt>
                <c:pt idx="123">
                  <c:v>70.099999999999994</c:v>
                </c:pt>
                <c:pt idx="124">
                  <c:v>71.8</c:v>
                </c:pt>
                <c:pt idx="125">
                  <c:v>71.900000000000006</c:v>
                </c:pt>
                <c:pt idx="126">
                  <c:v>72.8</c:v>
                </c:pt>
                <c:pt idx="127">
                  <c:v>73.900000000000006</c:v>
                </c:pt>
                <c:pt idx="128">
                  <c:v>69.400000000000006</c:v>
                </c:pt>
                <c:pt idx="129">
                  <c:v>66.400000000000006</c:v>
                </c:pt>
                <c:pt idx="130">
                  <c:v>65.8</c:v>
                </c:pt>
                <c:pt idx="131">
                  <c:v>65.5</c:v>
                </c:pt>
                <c:pt idx="132">
                  <c:v>64.2</c:v>
                </c:pt>
                <c:pt idx="133">
                  <c:v>64.099999999999994</c:v>
                </c:pt>
                <c:pt idx="134">
                  <c:v>64.8</c:v>
                </c:pt>
                <c:pt idx="135">
                  <c:v>60.1</c:v>
                </c:pt>
                <c:pt idx="136">
                  <c:v>62.4</c:v>
                </c:pt>
                <c:pt idx="137">
                  <c:v>66.099999999999994</c:v>
                </c:pt>
                <c:pt idx="138">
                  <c:v>70.5</c:v>
                </c:pt>
                <c:pt idx="139">
                  <c:v>72.400000000000006</c:v>
                </c:pt>
                <c:pt idx="140">
                  <c:v>72.900000000000006</c:v>
                </c:pt>
                <c:pt idx="141">
                  <c:v>71.2</c:v>
                </c:pt>
                <c:pt idx="142">
                  <c:v>69.099999999999994</c:v>
                </c:pt>
                <c:pt idx="143">
                  <c:v>67.7</c:v>
                </c:pt>
                <c:pt idx="144">
                  <c:v>66.400000000000006</c:v>
                </c:pt>
                <c:pt idx="145">
                  <c:v>63.5</c:v>
                </c:pt>
                <c:pt idx="146">
                  <c:v>62.5</c:v>
                </c:pt>
                <c:pt idx="147">
                  <c:v>61.2</c:v>
                </c:pt>
                <c:pt idx="148">
                  <c:v>63.2</c:v>
                </c:pt>
                <c:pt idx="149">
                  <c:v>62.6</c:v>
                </c:pt>
                <c:pt idx="150">
                  <c:v>61.5</c:v>
                </c:pt>
                <c:pt idx="151">
                  <c:v>64.3</c:v>
                </c:pt>
                <c:pt idx="152">
                  <c:v>62.5</c:v>
                </c:pt>
                <c:pt idx="153">
                  <c:v>61.2</c:v>
                </c:pt>
                <c:pt idx="154">
                  <c:v>62.9</c:v>
                </c:pt>
                <c:pt idx="155">
                  <c:v>62.4</c:v>
                </c:pt>
                <c:pt idx="156">
                  <c:v>64.7</c:v>
                </c:pt>
                <c:pt idx="157">
                  <c:v>60.9</c:v>
                </c:pt>
                <c:pt idx="158">
                  <c:v>59</c:v>
                </c:pt>
                <c:pt idx="159">
                  <c:v>54.2</c:v>
                </c:pt>
                <c:pt idx="160">
                  <c:v>51.8</c:v>
                </c:pt>
                <c:pt idx="161">
                  <c:v>51.5</c:v>
                </c:pt>
                <c:pt idx="162">
                  <c:v>52.7</c:v>
                </c:pt>
                <c:pt idx="163">
                  <c:v>52</c:v>
                </c:pt>
                <c:pt idx="164">
                  <c:v>50.6</c:v>
                </c:pt>
                <c:pt idx="165">
                  <c:v>51</c:v>
                </c:pt>
                <c:pt idx="166">
                  <c:v>49.8</c:v>
                </c:pt>
                <c:pt idx="167">
                  <c:v>53.4</c:v>
                </c:pt>
                <c:pt idx="168">
                  <c:v>52</c:v>
                </c:pt>
                <c:pt idx="169">
                  <c:v>62.7</c:v>
                </c:pt>
                <c:pt idx="170">
                  <c:v>64.099999999999994</c:v>
                </c:pt>
                <c:pt idx="171">
                  <c:v>64.5</c:v>
                </c:pt>
                <c:pt idx="172">
                  <c:v>61.3</c:v>
                </c:pt>
                <c:pt idx="173">
                  <c:v>62</c:v>
                </c:pt>
                <c:pt idx="174">
                  <c:v>60</c:v>
                </c:pt>
                <c:pt idx="175">
                  <c:v>56.2</c:v>
                </c:pt>
                <c:pt idx="176">
                  <c:v>55.4</c:v>
                </c:pt>
                <c:pt idx="177">
                  <c:v>54.4</c:v>
                </c:pt>
                <c:pt idx="178">
                  <c:v>50.9</c:v>
                </c:pt>
                <c:pt idx="179">
                  <c:v>53.4</c:v>
                </c:pt>
                <c:pt idx="180">
                  <c:v>52.5</c:v>
                </c:pt>
                <c:pt idx="181">
                  <c:v>53.1</c:v>
                </c:pt>
                <c:pt idx="182">
                  <c:v>57.6</c:v>
                </c:pt>
                <c:pt idx="183">
                  <c:v>61.1</c:v>
                </c:pt>
                <c:pt idx="184">
                  <c:v>61.1</c:v>
                </c:pt>
                <c:pt idx="185">
                  <c:v>66.099999999999994</c:v>
                </c:pt>
                <c:pt idx="186">
                  <c:v>66.5</c:v>
                </c:pt>
                <c:pt idx="187">
                  <c:v>64.900000000000006</c:v>
                </c:pt>
                <c:pt idx="188">
                  <c:v>64.599999999999994</c:v>
                </c:pt>
                <c:pt idx="189">
                  <c:v>63.9</c:v>
                </c:pt>
                <c:pt idx="190">
                  <c:v>64.5</c:v>
                </c:pt>
                <c:pt idx="191">
                  <c:v>62.4</c:v>
                </c:pt>
                <c:pt idx="192">
                  <c:v>63.1</c:v>
                </c:pt>
                <c:pt idx="193">
                  <c:v>62.4</c:v>
                </c:pt>
                <c:pt idx="194">
                  <c:v>59.5</c:v>
                </c:pt>
                <c:pt idx="195">
                  <c:v>59.9</c:v>
                </c:pt>
                <c:pt idx="196">
                  <c:v>60.6</c:v>
                </c:pt>
                <c:pt idx="197">
                  <c:v>62.1</c:v>
                </c:pt>
                <c:pt idx="198">
                  <c:v>60.9</c:v>
                </c:pt>
                <c:pt idx="199">
                  <c:v>60.6</c:v>
                </c:pt>
                <c:pt idx="200">
                  <c:v>56.2</c:v>
                </c:pt>
                <c:pt idx="201">
                  <c:v>62.3</c:v>
                </c:pt>
                <c:pt idx="202">
                  <c:v>61.9</c:v>
                </c:pt>
                <c:pt idx="203">
                  <c:v>60.8</c:v>
                </c:pt>
                <c:pt idx="204">
                  <c:v>63</c:v>
                </c:pt>
                <c:pt idx="205">
                  <c:v>58.8</c:v>
                </c:pt>
                <c:pt idx="206">
                  <c:v>59.3</c:v>
                </c:pt>
                <c:pt idx="207">
                  <c:v>60.2</c:v>
                </c:pt>
                <c:pt idx="208">
                  <c:v>63.3</c:v>
                </c:pt>
                <c:pt idx="209">
                  <c:v>66.900000000000006</c:v>
                </c:pt>
                <c:pt idx="210">
                  <c:v>62.6</c:v>
                </c:pt>
                <c:pt idx="211">
                  <c:v>60.9</c:v>
                </c:pt>
                <c:pt idx="212">
                  <c:v>57.5</c:v>
                </c:pt>
                <c:pt idx="213">
                  <c:v>49.8</c:v>
                </c:pt>
                <c:pt idx="214">
                  <c:v>52.6</c:v>
                </c:pt>
                <c:pt idx="215">
                  <c:v>52.8</c:v>
                </c:pt>
                <c:pt idx="216">
                  <c:v>51.2</c:v>
                </c:pt>
                <c:pt idx="217">
                  <c:v>51.7</c:v>
                </c:pt>
                <c:pt idx="218">
                  <c:v>47.7</c:v>
                </c:pt>
                <c:pt idx="219">
                  <c:v>51.9</c:v>
                </c:pt>
                <c:pt idx="220">
                  <c:v>60.3</c:v>
                </c:pt>
                <c:pt idx="221">
                  <c:v>59.2</c:v>
                </c:pt>
                <c:pt idx="222">
                  <c:v>60.4</c:v>
                </c:pt>
                <c:pt idx="223">
                  <c:v>62</c:v>
                </c:pt>
                <c:pt idx="224">
                  <c:v>60.4</c:v>
                </c:pt>
                <c:pt idx="225">
                  <c:v>61.5</c:v>
                </c:pt>
                <c:pt idx="226">
                  <c:v>60.3</c:v>
                </c:pt>
                <c:pt idx="227">
                  <c:v>57.4</c:v>
                </c:pt>
                <c:pt idx="228">
                  <c:v>53.9</c:v>
                </c:pt>
                <c:pt idx="229">
                  <c:v>53.3</c:v>
                </c:pt>
                <c:pt idx="230">
                  <c:v>56.7</c:v>
                </c:pt>
                <c:pt idx="231">
                  <c:v>56.6</c:v>
                </c:pt>
                <c:pt idx="232">
                  <c:v>56.2</c:v>
                </c:pt>
                <c:pt idx="233">
                  <c:v>52.1</c:v>
                </c:pt>
                <c:pt idx="234">
                  <c:v>54.8</c:v>
                </c:pt>
                <c:pt idx="235">
                  <c:v>59.4</c:v>
                </c:pt>
                <c:pt idx="236">
                  <c:v>58.9</c:v>
                </c:pt>
                <c:pt idx="237">
                  <c:v>51.9</c:v>
                </c:pt>
                <c:pt idx="238">
                  <c:v>52.6</c:v>
                </c:pt>
                <c:pt idx="239">
                  <c:v>51.5</c:v>
                </c:pt>
                <c:pt idx="240">
                  <c:v>53.4</c:v>
                </c:pt>
                <c:pt idx="241">
                  <c:v>47.3</c:v>
                </c:pt>
                <c:pt idx="242">
                  <c:v>46.8</c:v>
                </c:pt>
                <c:pt idx="243">
                  <c:v>46.3</c:v>
                </c:pt>
                <c:pt idx="244">
                  <c:v>43.1</c:v>
                </c:pt>
                <c:pt idx="245">
                  <c:v>26.5</c:v>
                </c:pt>
                <c:pt idx="246">
                  <c:v>20.8</c:v>
                </c:pt>
                <c:pt idx="247">
                  <c:v>18.7</c:v>
                </c:pt>
                <c:pt idx="248">
                  <c:v>19.399999999999999</c:v>
                </c:pt>
                <c:pt idx="249">
                  <c:v>23.6</c:v>
                </c:pt>
                <c:pt idx="250">
                  <c:v>23.8</c:v>
                </c:pt>
                <c:pt idx="251">
                  <c:v>22.8</c:v>
                </c:pt>
                <c:pt idx="252">
                  <c:v>22</c:v>
                </c:pt>
                <c:pt idx="253">
                  <c:v>25</c:v>
                </c:pt>
                <c:pt idx="254">
                  <c:v>31.1</c:v>
                </c:pt>
                <c:pt idx="255">
                  <c:v>33.9</c:v>
                </c:pt>
                <c:pt idx="256">
                  <c:v>19.3</c:v>
                </c:pt>
                <c:pt idx="257">
                  <c:v>21.5</c:v>
                </c:pt>
                <c:pt idx="258">
                  <c:v>18.3</c:v>
                </c:pt>
                <c:pt idx="259">
                  <c:v>18.5</c:v>
                </c:pt>
                <c:pt idx="260">
                  <c:v>23</c:v>
                </c:pt>
                <c:pt idx="261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Legacy!$G$5:$G$1619</c:f>
              <c:numCache>
                <c:formatCode>#,##0</c:formatCode>
                <c:ptCount val="262"/>
                <c:pt idx="0">
                  <c:v>4363</c:v>
                </c:pt>
                <c:pt idx="1">
                  <c:v>4579</c:v>
                </c:pt>
                <c:pt idx="2">
                  <c:v>4990</c:v>
                </c:pt>
                <c:pt idx="3">
                  <c:v>5057</c:v>
                </c:pt>
                <c:pt idx="4">
                  <c:v>5556</c:v>
                </c:pt>
                <c:pt idx="5">
                  <c:v>5586</c:v>
                </c:pt>
                <c:pt idx="6">
                  <c:v>5867</c:v>
                </c:pt>
                <c:pt idx="7">
                  <c:v>5837</c:v>
                </c:pt>
                <c:pt idx="8">
                  <c:v>4913</c:v>
                </c:pt>
                <c:pt idx="9">
                  <c:v>4403</c:v>
                </c:pt>
                <c:pt idx="10">
                  <c:v>4755</c:v>
                </c:pt>
                <c:pt idx="11">
                  <c:v>4487</c:v>
                </c:pt>
                <c:pt idx="12">
                  <c:v>4070</c:v>
                </c:pt>
                <c:pt idx="13">
                  <c:v>4132</c:v>
                </c:pt>
                <c:pt idx="14">
                  <c:v>4269</c:v>
                </c:pt>
                <c:pt idx="15">
                  <c:v>4544</c:v>
                </c:pt>
                <c:pt idx="16">
                  <c:v>4482</c:v>
                </c:pt>
                <c:pt idx="17">
                  <c:v>4448</c:v>
                </c:pt>
                <c:pt idx="18">
                  <c:v>5583</c:v>
                </c:pt>
                <c:pt idx="19">
                  <c:v>6176</c:v>
                </c:pt>
                <c:pt idx="20">
                  <c:v>6245</c:v>
                </c:pt>
                <c:pt idx="21">
                  <c:v>4760</c:v>
                </c:pt>
                <c:pt idx="22">
                  <c:v>4507</c:v>
                </c:pt>
                <c:pt idx="23">
                  <c:v>4453</c:v>
                </c:pt>
                <c:pt idx="24">
                  <c:v>4567</c:v>
                </c:pt>
                <c:pt idx="25">
                  <c:v>4622</c:v>
                </c:pt>
                <c:pt idx="26">
                  <c:v>4352</c:v>
                </c:pt>
                <c:pt idx="27">
                  <c:v>4647</c:v>
                </c:pt>
                <c:pt idx="28">
                  <c:v>4481</c:v>
                </c:pt>
                <c:pt idx="29">
                  <c:v>4503</c:v>
                </c:pt>
                <c:pt idx="30">
                  <c:v>3873</c:v>
                </c:pt>
                <c:pt idx="31">
                  <c:v>4410</c:v>
                </c:pt>
                <c:pt idx="32">
                  <c:v>4194</c:v>
                </c:pt>
                <c:pt idx="33">
                  <c:v>4091</c:v>
                </c:pt>
                <c:pt idx="34">
                  <c:v>3489</c:v>
                </c:pt>
                <c:pt idx="35">
                  <c:v>3293</c:v>
                </c:pt>
                <c:pt idx="36">
                  <c:v>3383</c:v>
                </c:pt>
                <c:pt idx="37">
                  <c:v>3612</c:v>
                </c:pt>
                <c:pt idx="38">
                  <c:v>3791</c:v>
                </c:pt>
                <c:pt idx="39">
                  <c:v>3859</c:v>
                </c:pt>
                <c:pt idx="40">
                  <c:v>3928</c:v>
                </c:pt>
                <c:pt idx="41">
                  <c:v>3863</c:v>
                </c:pt>
                <c:pt idx="42">
                  <c:v>3694</c:v>
                </c:pt>
                <c:pt idx="43">
                  <c:v>3626</c:v>
                </c:pt>
                <c:pt idx="44">
                  <c:v>3841</c:v>
                </c:pt>
                <c:pt idx="45">
                  <c:v>4453</c:v>
                </c:pt>
                <c:pt idx="46">
                  <c:v>4234</c:v>
                </c:pt>
                <c:pt idx="47">
                  <c:v>3860</c:v>
                </c:pt>
                <c:pt idx="48">
                  <c:v>3331</c:v>
                </c:pt>
                <c:pt idx="49">
                  <c:v>3240</c:v>
                </c:pt>
                <c:pt idx="50">
                  <c:v>3280</c:v>
                </c:pt>
                <c:pt idx="51">
                  <c:v>3371</c:v>
                </c:pt>
                <c:pt idx="52">
                  <c:v>3641</c:v>
                </c:pt>
                <c:pt idx="53">
                  <c:v>4211</c:v>
                </c:pt>
                <c:pt idx="54">
                  <c:v>4630</c:v>
                </c:pt>
                <c:pt idx="55">
                  <c:v>4815</c:v>
                </c:pt>
                <c:pt idx="56">
                  <c:v>5088</c:v>
                </c:pt>
                <c:pt idx="57">
                  <c:v>5257</c:v>
                </c:pt>
                <c:pt idx="58">
                  <c:v>6023</c:v>
                </c:pt>
                <c:pt idx="59">
                  <c:v>6008</c:v>
                </c:pt>
                <c:pt idx="60">
                  <c:v>5598</c:v>
                </c:pt>
                <c:pt idx="61">
                  <c:v>6155</c:v>
                </c:pt>
                <c:pt idx="62">
                  <c:v>6346</c:v>
                </c:pt>
                <c:pt idx="63">
                  <c:v>6454</c:v>
                </c:pt>
                <c:pt idx="64">
                  <c:v>6212</c:v>
                </c:pt>
                <c:pt idx="65">
                  <c:v>6722</c:v>
                </c:pt>
                <c:pt idx="66">
                  <c:v>7473</c:v>
                </c:pt>
                <c:pt idx="67">
                  <c:v>6281</c:v>
                </c:pt>
                <c:pt idx="68">
                  <c:v>6159</c:v>
                </c:pt>
                <c:pt idx="69">
                  <c:v>6321</c:v>
                </c:pt>
                <c:pt idx="70">
                  <c:v>6516</c:v>
                </c:pt>
                <c:pt idx="71">
                  <c:v>7283</c:v>
                </c:pt>
                <c:pt idx="72">
                  <c:v>6820</c:v>
                </c:pt>
                <c:pt idx="73">
                  <c:v>6859</c:v>
                </c:pt>
                <c:pt idx="74">
                  <c:v>6133</c:v>
                </c:pt>
                <c:pt idx="75">
                  <c:v>5631</c:v>
                </c:pt>
                <c:pt idx="76">
                  <c:v>5939</c:v>
                </c:pt>
                <c:pt idx="77">
                  <c:v>6787</c:v>
                </c:pt>
                <c:pt idx="78">
                  <c:v>6620</c:v>
                </c:pt>
                <c:pt idx="79">
                  <c:v>6899</c:v>
                </c:pt>
                <c:pt idx="80">
                  <c:v>7919</c:v>
                </c:pt>
                <c:pt idx="81">
                  <c:v>8147</c:v>
                </c:pt>
                <c:pt idx="82">
                  <c:v>8338</c:v>
                </c:pt>
                <c:pt idx="83">
                  <c:v>9333</c:v>
                </c:pt>
                <c:pt idx="84">
                  <c:v>10655</c:v>
                </c:pt>
                <c:pt idx="85">
                  <c:v>8705</c:v>
                </c:pt>
                <c:pt idx="86">
                  <c:v>7337</c:v>
                </c:pt>
                <c:pt idx="87">
                  <c:v>5791</c:v>
                </c:pt>
                <c:pt idx="88">
                  <c:v>5509</c:v>
                </c:pt>
                <c:pt idx="89">
                  <c:v>5469</c:v>
                </c:pt>
                <c:pt idx="90">
                  <c:v>5545</c:v>
                </c:pt>
                <c:pt idx="91">
                  <c:v>5760</c:v>
                </c:pt>
                <c:pt idx="92">
                  <c:v>5465</c:v>
                </c:pt>
                <c:pt idx="93">
                  <c:v>6375</c:v>
                </c:pt>
                <c:pt idx="94">
                  <c:v>6660</c:v>
                </c:pt>
                <c:pt idx="95">
                  <c:v>6543</c:v>
                </c:pt>
                <c:pt idx="96">
                  <c:v>6595</c:v>
                </c:pt>
                <c:pt idx="97">
                  <c:v>6514</c:v>
                </c:pt>
                <c:pt idx="98">
                  <c:v>5926</c:v>
                </c:pt>
                <c:pt idx="99">
                  <c:v>5464</c:v>
                </c:pt>
                <c:pt idx="100">
                  <c:v>4207</c:v>
                </c:pt>
                <c:pt idx="101">
                  <c:v>4260</c:v>
                </c:pt>
                <c:pt idx="102">
                  <c:v>4735</c:v>
                </c:pt>
                <c:pt idx="103">
                  <c:v>5148</c:v>
                </c:pt>
                <c:pt idx="104">
                  <c:v>5150</c:v>
                </c:pt>
                <c:pt idx="105">
                  <c:v>5297</c:v>
                </c:pt>
                <c:pt idx="106">
                  <c:v>4708</c:v>
                </c:pt>
                <c:pt idx="107">
                  <c:v>4884</c:v>
                </c:pt>
                <c:pt idx="108">
                  <c:v>4950</c:v>
                </c:pt>
                <c:pt idx="109">
                  <c:v>5252</c:v>
                </c:pt>
                <c:pt idx="110">
                  <c:v>5718</c:v>
                </c:pt>
                <c:pt idx="111">
                  <c:v>6074</c:v>
                </c:pt>
                <c:pt idx="112">
                  <c:v>5606</c:v>
                </c:pt>
                <c:pt idx="113">
                  <c:v>5242</c:v>
                </c:pt>
                <c:pt idx="114">
                  <c:v>5425</c:v>
                </c:pt>
                <c:pt idx="115">
                  <c:v>5395</c:v>
                </c:pt>
                <c:pt idx="116">
                  <c:v>6006</c:v>
                </c:pt>
                <c:pt idx="117">
                  <c:v>6110</c:v>
                </c:pt>
                <c:pt idx="118">
                  <c:v>6022</c:v>
                </c:pt>
                <c:pt idx="119">
                  <c:v>5465</c:v>
                </c:pt>
                <c:pt idx="120">
                  <c:v>5771</c:v>
                </c:pt>
                <c:pt idx="121">
                  <c:v>5908</c:v>
                </c:pt>
                <c:pt idx="122">
                  <c:v>6248</c:v>
                </c:pt>
                <c:pt idx="123">
                  <c:v>6965</c:v>
                </c:pt>
                <c:pt idx="124">
                  <c:v>6461</c:v>
                </c:pt>
                <c:pt idx="125">
                  <c:v>5568</c:v>
                </c:pt>
                <c:pt idx="126">
                  <c:v>4578</c:v>
                </c:pt>
                <c:pt idx="127">
                  <c:v>4320</c:v>
                </c:pt>
                <c:pt idx="128">
                  <c:v>4677</c:v>
                </c:pt>
                <c:pt idx="129">
                  <c:v>4460</c:v>
                </c:pt>
                <c:pt idx="130">
                  <c:v>3750</c:v>
                </c:pt>
                <c:pt idx="131">
                  <c:v>3787</c:v>
                </c:pt>
                <c:pt idx="132">
                  <c:v>3827</c:v>
                </c:pt>
                <c:pt idx="133">
                  <c:v>3738</c:v>
                </c:pt>
                <c:pt idx="134">
                  <c:v>3717</c:v>
                </c:pt>
                <c:pt idx="135">
                  <c:v>5072</c:v>
                </c:pt>
                <c:pt idx="136">
                  <c:v>4724</c:v>
                </c:pt>
                <c:pt idx="137">
                  <c:v>5256</c:v>
                </c:pt>
                <c:pt idx="138">
                  <c:v>4761</c:v>
                </c:pt>
                <c:pt idx="139">
                  <c:v>3585</c:v>
                </c:pt>
                <c:pt idx="140">
                  <c:v>3521</c:v>
                </c:pt>
                <c:pt idx="141">
                  <c:v>3017</c:v>
                </c:pt>
                <c:pt idx="142">
                  <c:v>3439</c:v>
                </c:pt>
                <c:pt idx="143">
                  <c:v>3525</c:v>
                </c:pt>
                <c:pt idx="144">
                  <c:v>3477</c:v>
                </c:pt>
                <c:pt idx="145">
                  <c:v>3754</c:v>
                </c:pt>
                <c:pt idx="146">
                  <c:v>4079</c:v>
                </c:pt>
                <c:pt idx="147">
                  <c:v>4813</c:v>
                </c:pt>
                <c:pt idx="148">
                  <c:v>5178</c:v>
                </c:pt>
                <c:pt idx="149">
                  <c:v>4891</c:v>
                </c:pt>
                <c:pt idx="150">
                  <c:v>4703</c:v>
                </c:pt>
                <c:pt idx="151">
                  <c:v>4012</c:v>
                </c:pt>
                <c:pt idx="152">
                  <c:v>3734</c:v>
                </c:pt>
                <c:pt idx="153">
                  <c:v>3533</c:v>
                </c:pt>
                <c:pt idx="154">
                  <c:v>3557</c:v>
                </c:pt>
                <c:pt idx="155">
                  <c:v>3629</c:v>
                </c:pt>
                <c:pt idx="156">
                  <c:v>3671</c:v>
                </c:pt>
                <c:pt idx="157">
                  <c:v>3586</c:v>
                </c:pt>
                <c:pt idx="158">
                  <c:v>4256</c:v>
                </c:pt>
                <c:pt idx="159">
                  <c:v>4710</c:v>
                </c:pt>
                <c:pt idx="160">
                  <c:v>5132</c:v>
                </c:pt>
                <c:pt idx="161">
                  <c:v>5422</c:v>
                </c:pt>
                <c:pt idx="162">
                  <c:v>5929</c:v>
                </c:pt>
                <c:pt idx="163">
                  <c:v>5737</c:v>
                </c:pt>
                <c:pt idx="164">
                  <c:v>3929</c:v>
                </c:pt>
                <c:pt idx="165">
                  <c:v>3388</c:v>
                </c:pt>
                <c:pt idx="166">
                  <c:v>3303</c:v>
                </c:pt>
                <c:pt idx="167">
                  <c:v>3785</c:v>
                </c:pt>
                <c:pt idx="168">
                  <c:v>3872</c:v>
                </c:pt>
                <c:pt idx="169">
                  <c:v>3765</c:v>
                </c:pt>
                <c:pt idx="170">
                  <c:v>4008</c:v>
                </c:pt>
                <c:pt idx="171">
                  <c:v>3925</c:v>
                </c:pt>
                <c:pt idx="172">
                  <c:v>3772</c:v>
                </c:pt>
                <c:pt idx="173">
                  <c:v>3962</c:v>
                </c:pt>
                <c:pt idx="174">
                  <c:v>3759</c:v>
                </c:pt>
                <c:pt idx="175">
                  <c:v>3459</c:v>
                </c:pt>
                <c:pt idx="176">
                  <c:v>2715</c:v>
                </c:pt>
                <c:pt idx="177">
                  <c:v>2607</c:v>
                </c:pt>
                <c:pt idx="178">
                  <c:v>2411</c:v>
                </c:pt>
                <c:pt idx="179">
                  <c:v>2436</c:v>
                </c:pt>
                <c:pt idx="180">
                  <c:v>2297</c:v>
                </c:pt>
                <c:pt idx="181">
                  <c:v>2404</c:v>
                </c:pt>
                <c:pt idx="182">
                  <c:v>2490</c:v>
                </c:pt>
                <c:pt idx="183">
                  <c:v>2390</c:v>
                </c:pt>
                <c:pt idx="184">
                  <c:v>2636</c:v>
                </c:pt>
                <c:pt idx="185">
                  <c:v>2659</c:v>
                </c:pt>
                <c:pt idx="186">
                  <c:v>2856</c:v>
                </c:pt>
                <c:pt idx="187">
                  <c:v>2997</c:v>
                </c:pt>
                <c:pt idx="188">
                  <c:v>3022</c:v>
                </c:pt>
                <c:pt idx="189">
                  <c:v>3018</c:v>
                </c:pt>
                <c:pt idx="190">
                  <c:v>2638</c:v>
                </c:pt>
                <c:pt idx="191">
                  <c:v>2340</c:v>
                </c:pt>
                <c:pt idx="192">
                  <c:v>2326</c:v>
                </c:pt>
                <c:pt idx="193">
                  <c:v>2134</c:v>
                </c:pt>
                <c:pt idx="194">
                  <c:v>2129</c:v>
                </c:pt>
                <c:pt idx="195">
                  <c:v>2130</c:v>
                </c:pt>
                <c:pt idx="196">
                  <c:v>2134</c:v>
                </c:pt>
                <c:pt idx="197">
                  <c:v>2231</c:v>
                </c:pt>
                <c:pt idx="198">
                  <c:v>2281</c:v>
                </c:pt>
                <c:pt idx="199">
                  <c:v>2528</c:v>
                </c:pt>
                <c:pt idx="200">
                  <c:v>2868</c:v>
                </c:pt>
                <c:pt idx="201">
                  <c:v>2514</c:v>
                </c:pt>
                <c:pt idx="202">
                  <c:v>3122</c:v>
                </c:pt>
                <c:pt idx="203">
                  <c:v>2655</c:v>
                </c:pt>
                <c:pt idx="204">
                  <c:v>2329</c:v>
                </c:pt>
                <c:pt idx="205">
                  <c:v>2416</c:v>
                </c:pt>
                <c:pt idx="206">
                  <c:v>2287</c:v>
                </c:pt>
                <c:pt idx="207">
                  <c:v>2296</c:v>
                </c:pt>
                <c:pt idx="208">
                  <c:v>2284</c:v>
                </c:pt>
                <c:pt idx="209">
                  <c:v>2174</c:v>
                </c:pt>
                <c:pt idx="210">
                  <c:v>2525</c:v>
                </c:pt>
                <c:pt idx="211">
                  <c:v>2789</c:v>
                </c:pt>
                <c:pt idx="212">
                  <c:v>3174</c:v>
                </c:pt>
                <c:pt idx="213">
                  <c:v>3851</c:v>
                </c:pt>
                <c:pt idx="214">
                  <c:v>3874</c:v>
                </c:pt>
                <c:pt idx="215">
                  <c:v>3809</c:v>
                </c:pt>
                <c:pt idx="216">
                  <c:v>3522</c:v>
                </c:pt>
                <c:pt idx="217">
                  <c:v>3372</c:v>
                </c:pt>
                <c:pt idx="218">
                  <c:v>3482</c:v>
                </c:pt>
                <c:pt idx="219">
                  <c:v>2962</c:v>
                </c:pt>
                <c:pt idx="220">
                  <c:v>2924</c:v>
                </c:pt>
                <c:pt idx="221">
                  <c:v>3000</c:v>
                </c:pt>
                <c:pt idx="222">
                  <c:v>2952</c:v>
                </c:pt>
                <c:pt idx="223">
                  <c:v>3228</c:v>
                </c:pt>
                <c:pt idx="224">
                  <c:v>3706</c:v>
                </c:pt>
                <c:pt idx="225">
                  <c:v>3462</c:v>
                </c:pt>
                <c:pt idx="226">
                  <c:v>3334</c:v>
                </c:pt>
                <c:pt idx="227">
                  <c:v>3257</c:v>
                </c:pt>
                <c:pt idx="228">
                  <c:v>3144</c:v>
                </c:pt>
                <c:pt idx="229">
                  <c:v>3066</c:v>
                </c:pt>
                <c:pt idx="230">
                  <c:v>2722</c:v>
                </c:pt>
                <c:pt idx="231">
                  <c:v>2760</c:v>
                </c:pt>
                <c:pt idx="232">
                  <c:v>2770</c:v>
                </c:pt>
                <c:pt idx="233">
                  <c:v>3173</c:v>
                </c:pt>
                <c:pt idx="234">
                  <c:v>3073</c:v>
                </c:pt>
                <c:pt idx="235">
                  <c:v>3030</c:v>
                </c:pt>
                <c:pt idx="236">
                  <c:v>3139</c:v>
                </c:pt>
                <c:pt idx="237">
                  <c:v>3408</c:v>
                </c:pt>
                <c:pt idx="238">
                  <c:v>3544</c:v>
                </c:pt>
                <c:pt idx="239">
                  <c:v>3824</c:v>
                </c:pt>
                <c:pt idx="240">
                  <c:v>3598</c:v>
                </c:pt>
                <c:pt idx="241">
                  <c:v>3706</c:v>
                </c:pt>
                <c:pt idx="242">
                  <c:v>4490</c:v>
                </c:pt>
                <c:pt idx="243">
                  <c:v>4069</c:v>
                </c:pt>
                <c:pt idx="244">
                  <c:v>3911</c:v>
                </c:pt>
                <c:pt idx="245">
                  <c:v>4337</c:v>
                </c:pt>
                <c:pt idx="246">
                  <c:v>4930</c:v>
                </c:pt>
                <c:pt idx="247">
                  <c:v>5382</c:v>
                </c:pt>
                <c:pt idx="248">
                  <c:v>5394</c:v>
                </c:pt>
                <c:pt idx="249">
                  <c:v>4815</c:v>
                </c:pt>
                <c:pt idx="250">
                  <c:v>4515</c:v>
                </c:pt>
                <c:pt idx="251">
                  <c:v>5285</c:v>
                </c:pt>
                <c:pt idx="252">
                  <c:v>5978</c:v>
                </c:pt>
                <c:pt idx="253">
                  <c:v>5961</c:v>
                </c:pt>
                <c:pt idx="254">
                  <c:v>5656</c:v>
                </c:pt>
                <c:pt idx="255">
                  <c:v>5329</c:v>
                </c:pt>
                <c:pt idx="256">
                  <c:v>5136</c:v>
                </c:pt>
                <c:pt idx="257">
                  <c:v>5024</c:v>
                </c:pt>
                <c:pt idx="258">
                  <c:v>5973</c:v>
                </c:pt>
                <c:pt idx="259">
                  <c:v>5743</c:v>
                </c:pt>
                <c:pt idx="260">
                  <c:v>5390</c:v>
                </c:pt>
                <c:pt idx="261">
                  <c:v>5479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Legacy!$H$5:$H$1619</c:f>
              <c:numCache>
                <c:formatCode>#,##0</c:formatCode>
                <c:ptCount val="262"/>
                <c:pt idx="0">
                  <c:v>19650</c:v>
                </c:pt>
                <c:pt idx="1">
                  <c:v>21902</c:v>
                </c:pt>
                <c:pt idx="2">
                  <c:v>22391</c:v>
                </c:pt>
                <c:pt idx="3">
                  <c:v>23679</c:v>
                </c:pt>
                <c:pt idx="4">
                  <c:v>22311</c:v>
                </c:pt>
                <c:pt idx="5">
                  <c:v>22538</c:v>
                </c:pt>
                <c:pt idx="6">
                  <c:v>23476</c:v>
                </c:pt>
                <c:pt idx="7">
                  <c:v>23429</c:v>
                </c:pt>
                <c:pt idx="8">
                  <c:v>22487</c:v>
                </c:pt>
                <c:pt idx="9">
                  <c:v>22070</c:v>
                </c:pt>
                <c:pt idx="10">
                  <c:v>21786</c:v>
                </c:pt>
                <c:pt idx="11">
                  <c:v>23289</c:v>
                </c:pt>
                <c:pt idx="12">
                  <c:v>25352</c:v>
                </c:pt>
                <c:pt idx="13">
                  <c:v>26044</c:v>
                </c:pt>
                <c:pt idx="14">
                  <c:v>25882</c:v>
                </c:pt>
                <c:pt idx="15">
                  <c:v>24373</c:v>
                </c:pt>
                <c:pt idx="16">
                  <c:v>24774</c:v>
                </c:pt>
                <c:pt idx="17">
                  <c:v>26438</c:v>
                </c:pt>
                <c:pt idx="18">
                  <c:v>26518</c:v>
                </c:pt>
                <c:pt idx="19">
                  <c:v>26403</c:v>
                </c:pt>
                <c:pt idx="20">
                  <c:v>24352</c:v>
                </c:pt>
                <c:pt idx="21">
                  <c:v>23225</c:v>
                </c:pt>
                <c:pt idx="22">
                  <c:v>26254</c:v>
                </c:pt>
                <c:pt idx="23">
                  <c:v>26465</c:v>
                </c:pt>
                <c:pt idx="24">
                  <c:v>26507</c:v>
                </c:pt>
                <c:pt idx="25">
                  <c:v>26094</c:v>
                </c:pt>
                <c:pt idx="26">
                  <c:v>25039</c:v>
                </c:pt>
                <c:pt idx="27">
                  <c:v>23693</c:v>
                </c:pt>
                <c:pt idx="28">
                  <c:v>24094</c:v>
                </c:pt>
                <c:pt idx="29">
                  <c:v>24195</c:v>
                </c:pt>
                <c:pt idx="30">
                  <c:v>25309</c:v>
                </c:pt>
                <c:pt idx="31">
                  <c:v>26215</c:v>
                </c:pt>
                <c:pt idx="32">
                  <c:v>26296</c:v>
                </c:pt>
                <c:pt idx="33">
                  <c:v>28001</c:v>
                </c:pt>
                <c:pt idx="34">
                  <c:v>27677</c:v>
                </c:pt>
                <c:pt idx="35">
                  <c:v>29034</c:v>
                </c:pt>
                <c:pt idx="36">
                  <c:v>27512</c:v>
                </c:pt>
                <c:pt idx="37">
                  <c:v>26549</c:v>
                </c:pt>
                <c:pt idx="38">
                  <c:v>25203</c:v>
                </c:pt>
                <c:pt idx="39">
                  <c:v>24963</c:v>
                </c:pt>
                <c:pt idx="40">
                  <c:v>25349</c:v>
                </c:pt>
                <c:pt idx="41">
                  <c:v>27538</c:v>
                </c:pt>
                <c:pt idx="42">
                  <c:v>26002</c:v>
                </c:pt>
                <c:pt idx="43">
                  <c:v>25721</c:v>
                </c:pt>
                <c:pt idx="44">
                  <c:v>27281</c:v>
                </c:pt>
                <c:pt idx="45">
                  <c:v>27557</c:v>
                </c:pt>
                <c:pt idx="46">
                  <c:v>27407</c:v>
                </c:pt>
                <c:pt idx="47">
                  <c:v>28732</c:v>
                </c:pt>
                <c:pt idx="48">
                  <c:v>27344</c:v>
                </c:pt>
                <c:pt idx="49">
                  <c:v>27650</c:v>
                </c:pt>
                <c:pt idx="50">
                  <c:v>28514</c:v>
                </c:pt>
                <c:pt idx="51">
                  <c:v>29597</c:v>
                </c:pt>
                <c:pt idx="52">
                  <c:v>31047</c:v>
                </c:pt>
                <c:pt idx="53">
                  <c:v>32431</c:v>
                </c:pt>
                <c:pt idx="54">
                  <c:v>32056</c:v>
                </c:pt>
                <c:pt idx="55">
                  <c:v>31170</c:v>
                </c:pt>
                <c:pt idx="56">
                  <c:v>29478</c:v>
                </c:pt>
                <c:pt idx="57">
                  <c:v>25493</c:v>
                </c:pt>
                <c:pt idx="58">
                  <c:v>22655</c:v>
                </c:pt>
                <c:pt idx="59">
                  <c:v>23517</c:v>
                </c:pt>
                <c:pt idx="60">
                  <c:v>23403</c:v>
                </c:pt>
                <c:pt idx="61">
                  <c:v>21163</c:v>
                </c:pt>
                <c:pt idx="62">
                  <c:v>20281</c:v>
                </c:pt>
                <c:pt idx="63">
                  <c:v>19574</c:v>
                </c:pt>
                <c:pt idx="64">
                  <c:v>18995</c:v>
                </c:pt>
                <c:pt idx="65">
                  <c:v>17037</c:v>
                </c:pt>
                <c:pt idx="66">
                  <c:v>15822</c:v>
                </c:pt>
                <c:pt idx="67">
                  <c:v>17019</c:v>
                </c:pt>
                <c:pt idx="68">
                  <c:v>17589</c:v>
                </c:pt>
                <c:pt idx="69">
                  <c:v>17313</c:v>
                </c:pt>
                <c:pt idx="70">
                  <c:v>17204</c:v>
                </c:pt>
                <c:pt idx="71">
                  <c:v>18366</c:v>
                </c:pt>
                <c:pt idx="72">
                  <c:v>18289</c:v>
                </c:pt>
                <c:pt idx="73">
                  <c:v>17371</c:v>
                </c:pt>
                <c:pt idx="74">
                  <c:v>18085</c:v>
                </c:pt>
                <c:pt idx="75">
                  <c:v>19539</c:v>
                </c:pt>
                <c:pt idx="76">
                  <c:v>17315</c:v>
                </c:pt>
                <c:pt idx="77">
                  <c:v>15496</c:v>
                </c:pt>
                <c:pt idx="78">
                  <c:v>15530</c:v>
                </c:pt>
                <c:pt idx="79">
                  <c:v>14879</c:v>
                </c:pt>
                <c:pt idx="80">
                  <c:v>13211</c:v>
                </c:pt>
                <c:pt idx="81">
                  <c:v>11350</c:v>
                </c:pt>
                <c:pt idx="82">
                  <c:v>12748</c:v>
                </c:pt>
                <c:pt idx="83">
                  <c:v>12363</c:v>
                </c:pt>
                <c:pt idx="84">
                  <c:v>12093</c:v>
                </c:pt>
                <c:pt idx="85">
                  <c:v>8915</c:v>
                </c:pt>
                <c:pt idx="86">
                  <c:v>10573</c:v>
                </c:pt>
                <c:pt idx="87">
                  <c:v>11036</c:v>
                </c:pt>
                <c:pt idx="88">
                  <c:v>11524</c:v>
                </c:pt>
                <c:pt idx="89">
                  <c:v>12391</c:v>
                </c:pt>
                <c:pt idx="90">
                  <c:v>15245</c:v>
                </c:pt>
                <c:pt idx="91">
                  <c:v>16219</c:v>
                </c:pt>
                <c:pt idx="92">
                  <c:v>17142</c:v>
                </c:pt>
                <c:pt idx="93">
                  <c:v>18203</c:v>
                </c:pt>
                <c:pt idx="94">
                  <c:v>19940</c:v>
                </c:pt>
                <c:pt idx="95">
                  <c:v>18795</c:v>
                </c:pt>
                <c:pt idx="96">
                  <c:v>19989</c:v>
                </c:pt>
                <c:pt idx="97">
                  <c:v>19899</c:v>
                </c:pt>
                <c:pt idx="98">
                  <c:v>20470</c:v>
                </c:pt>
                <c:pt idx="99">
                  <c:v>20127</c:v>
                </c:pt>
                <c:pt idx="100">
                  <c:v>19513</c:v>
                </c:pt>
                <c:pt idx="101">
                  <c:v>18882</c:v>
                </c:pt>
                <c:pt idx="102">
                  <c:v>19115</c:v>
                </c:pt>
                <c:pt idx="103">
                  <c:v>19254</c:v>
                </c:pt>
                <c:pt idx="104">
                  <c:v>19746</c:v>
                </c:pt>
                <c:pt idx="105">
                  <c:v>20295</c:v>
                </c:pt>
                <c:pt idx="106">
                  <c:v>19612</c:v>
                </c:pt>
                <c:pt idx="107">
                  <c:v>18810</c:v>
                </c:pt>
                <c:pt idx="108">
                  <c:v>18667</c:v>
                </c:pt>
                <c:pt idx="109">
                  <c:v>19099</c:v>
                </c:pt>
                <c:pt idx="110">
                  <c:v>19599</c:v>
                </c:pt>
                <c:pt idx="111">
                  <c:v>20640</c:v>
                </c:pt>
                <c:pt idx="112">
                  <c:v>20006</c:v>
                </c:pt>
                <c:pt idx="113">
                  <c:v>18826</c:v>
                </c:pt>
                <c:pt idx="114">
                  <c:v>18659</c:v>
                </c:pt>
                <c:pt idx="115">
                  <c:v>18474</c:v>
                </c:pt>
                <c:pt idx="116">
                  <c:v>18507</c:v>
                </c:pt>
                <c:pt idx="117">
                  <c:v>16397</c:v>
                </c:pt>
                <c:pt idx="118">
                  <c:v>15589</c:v>
                </c:pt>
                <c:pt idx="119">
                  <c:v>14275</c:v>
                </c:pt>
                <c:pt idx="120">
                  <c:v>14826</c:v>
                </c:pt>
                <c:pt idx="121">
                  <c:v>15530</c:v>
                </c:pt>
                <c:pt idx="122">
                  <c:v>14362</c:v>
                </c:pt>
                <c:pt idx="123">
                  <c:v>14614</c:v>
                </c:pt>
                <c:pt idx="124">
                  <c:v>14726</c:v>
                </c:pt>
                <c:pt idx="125">
                  <c:v>14464</c:v>
                </c:pt>
                <c:pt idx="126">
                  <c:v>13623</c:v>
                </c:pt>
                <c:pt idx="127">
                  <c:v>14049</c:v>
                </c:pt>
                <c:pt idx="128">
                  <c:v>14982</c:v>
                </c:pt>
                <c:pt idx="129">
                  <c:v>15200</c:v>
                </c:pt>
                <c:pt idx="130">
                  <c:v>15857</c:v>
                </c:pt>
                <c:pt idx="131">
                  <c:v>16517</c:v>
                </c:pt>
                <c:pt idx="132">
                  <c:v>16191</c:v>
                </c:pt>
                <c:pt idx="133">
                  <c:v>16059</c:v>
                </c:pt>
                <c:pt idx="134">
                  <c:v>16557</c:v>
                </c:pt>
                <c:pt idx="135">
                  <c:v>14428</c:v>
                </c:pt>
                <c:pt idx="136">
                  <c:v>13888</c:v>
                </c:pt>
                <c:pt idx="137">
                  <c:v>15136</c:v>
                </c:pt>
                <c:pt idx="138">
                  <c:v>14634</c:v>
                </c:pt>
                <c:pt idx="139">
                  <c:v>14854</c:v>
                </c:pt>
                <c:pt idx="140">
                  <c:v>15343</c:v>
                </c:pt>
                <c:pt idx="141">
                  <c:v>15290</c:v>
                </c:pt>
                <c:pt idx="142">
                  <c:v>16070</c:v>
                </c:pt>
                <c:pt idx="143">
                  <c:v>16001</c:v>
                </c:pt>
                <c:pt idx="144">
                  <c:v>16864</c:v>
                </c:pt>
                <c:pt idx="145">
                  <c:v>16987</c:v>
                </c:pt>
                <c:pt idx="146">
                  <c:v>17180</c:v>
                </c:pt>
                <c:pt idx="147">
                  <c:v>17313</c:v>
                </c:pt>
                <c:pt idx="148">
                  <c:v>17419</c:v>
                </c:pt>
                <c:pt idx="149">
                  <c:v>15926</c:v>
                </c:pt>
                <c:pt idx="150">
                  <c:v>15407</c:v>
                </c:pt>
                <c:pt idx="151">
                  <c:v>16214</c:v>
                </c:pt>
                <c:pt idx="152">
                  <c:v>15978</c:v>
                </c:pt>
                <c:pt idx="153">
                  <c:v>15969</c:v>
                </c:pt>
                <c:pt idx="154">
                  <c:v>16382</c:v>
                </c:pt>
                <c:pt idx="155">
                  <c:v>14920</c:v>
                </c:pt>
                <c:pt idx="156">
                  <c:v>15301</c:v>
                </c:pt>
                <c:pt idx="157">
                  <c:v>15162</c:v>
                </c:pt>
                <c:pt idx="158">
                  <c:v>15590</c:v>
                </c:pt>
                <c:pt idx="159">
                  <c:v>14415</c:v>
                </c:pt>
                <c:pt idx="160">
                  <c:v>12359</c:v>
                </c:pt>
                <c:pt idx="161">
                  <c:v>11945</c:v>
                </c:pt>
                <c:pt idx="162">
                  <c:v>11410</c:v>
                </c:pt>
                <c:pt idx="163">
                  <c:v>11166</c:v>
                </c:pt>
                <c:pt idx="164">
                  <c:v>8108</c:v>
                </c:pt>
                <c:pt idx="165">
                  <c:v>6658</c:v>
                </c:pt>
                <c:pt idx="166">
                  <c:v>6078</c:v>
                </c:pt>
                <c:pt idx="167">
                  <c:v>5102</c:v>
                </c:pt>
                <c:pt idx="168">
                  <c:v>4284</c:v>
                </c:pt>
                <c:pt idx="169">
                  <c:v>4796</c:v>
                </c:pt>
                <c:pt idx="170">
                  <c:v>4983</c:v>
                </c:pt>
                <c:pt idx="171">
                  <c:v>5005</c:v>
                </c:pt>
                <c:pt idx="172">
                  <c:v>4690</c:v>
                </c:pt>
                <c:pt idx="173">
                  <c:v>4874</c:v>
                </c:pt>
                <c:pt idx="174">
                  <c:v>4576</c:v>
                </c:pt>
                <c:pt idx="175">
                  <c:v>4057</c:v>
                </c:pt>
                <c:pt idx="176">
                  <c:v>3869</c:v>
                </c:pt>
                <c:pt idx="177">
                  <c:v>3830</c:v>
                </c:pt>
                <c:pt idx="178">
                  <c:v>3456</c:v>
                </c:pt>
                <c:pt idx="179">
                  <c:v>3610</c:v>
                </c:pt>
                <c:pt idx="180">
                  <c:v>3396</c:v>
                </c:pt>
                <c:pt idx="181">
                  <c:v>3534</c:v>
                </c:pt>
                <c:pt idx="182">
                  <c:v>4080</c:v>
                </c:pt>
                <c:pt idx="183">
                  <c:v>4414</c:v>
                </c:pt>
                <c:pt idx="184">
                  <c:v>4947</c:v>
                </c:pt>
                <c:pt idx="185">
                  <c:v>6168</c:v>
                </c:pt>
                <c:pt idx="186">
                  <c:v>6866</c:v>
                </c:pt>
                <c:pt idx="187">
                  <c:v>6645</c:v>
                </c:pt>
                <c:pt idx="188">
                  <c:v>6544</c:v>
                </c:pt>
                <c:pt idx="189">
                  <c:v>6488</c:v>
                </c:pt>
                <c:pt idx="190">
                  <c:v>6091</c:v>
                </c:pt>
                <c:pt idx="191">
                  <c:v>6050</c:v>
                </c:pt>
                <c:pt idx="192">
                  <c:v>6010</c:v>
                </c:pt>
                <c:pt idx="193">
                  <c:v>6187</c:v>
                </c:pt>
                <c:pt idx="194">
                  <c:v>5665</c:v>
                </c:pt>
                <c:pt idx="195">
                  <c:v>5399</c:v>
                </c:pt>
                <c:pt idx="196">
                  <c:v>5750</c:v>
                </c:pt>
                <c:pt idx="197">
                  <c:v>6142</c:v>
                </c:pt>
                <c:pt idx="198">
                  <c:v>6207</c:v>
                </c:pt>
                <c:pt idx="199">
                  <c:v>6460</c:v>
                </c:pt>
                <c:pt idx="200">
                  <c:v>5719</c:v>
                </c:pt>
                <c:pt idx="201">
                  <c:v>6961</c:v>
                </c:pt>
                <c:pt idx="202">
                  <c:v>6790</c:v>
                </c:pt>
                <c:pt idx="203">
                  <c:v>6331</c:v>
                </c:pt>
                <c:pt idx="204">
                  <c:v>6215</c:v>
                </c:pt>
                <c:pt idx="205">
                  <c:v>5612</c:v>
                </c:pt>
                <c:pt idx="206">
                  <c:v>5483</c:v>
                </c:pt>
                <c:pt idx="207">
                  <c:v>5477</c:v>
                </c:pt>
                <c:pt idx="208">
                  <c:v>5725</c:v>
                </c:pt>
                <c:pt idx="209">
                  <c:v>6476</c:v>
                </c:pt>
                <c:pt idx="210">
                  <c:v>5932</c:v>
                </c:pt>
                <c:pt idx="211">
                  <c:v>5755</c:v>
                </c:pt>
                <c:pt idx="212">
                  <c:v>5641</c:v>
                </c:pt>
                <c:pt idx="213">
                  <c:v>4743</c:v>
                </c:pt>
                <c:pt idx="214">
                  <c:v>5094</c:v>
                </c:pt>
                <c:pt idx="215">
                  <c:v>5466</c:v>
                </c:pt>
                <c:pt idx="216">
                  <c:v>4850</c:v>
                </c:pt>
                <c:pt idx="217">
                  <c:v>4965</c:v>
                </c:pt>
                <c:pt idx="218">
                  <c:v>4456</c:v>
                </c:pt>
                <c:pt idx="219">
                  <c:v>5039</c:v>
                </c:pt>
                <c:pt idx="220">
                  <c:v>6116</c:v>
                </c:pt>
                <c:pt idx="221">
                  <c:v>6135</c:v>
                </c:pt>
                <c:pt idx="222">
                  <c:v>6363</c:v>
                </c:pt>
                <c:pt idx="223">
                  <c:v>6778</c:v>
                </c:pt>
                <c:pt idx="224">
                  <c:v>7035</c:v>
                </c:pt>
                <c:pt idx="225">
                  <c:v>7195</c:v>
                </c:pt>
                <c:pt idx="226">
                  <c:v>7195</c:v>
                </c:pt>
                <c:pt idx="227">
                  <c:v>6912</c:v>
                </c:pt>
                <c:pt idx="228">
                  <c:v>6330</c:v>
                </c:pt>
                <c:pt idx="229">
                  <c:v>5664</c:v>
                </c:pt>
                <c:pt idx="230">
                  <c:v>6011</c:v>
                </c:pt>
                <c:pt idx="231">
                  <c:v>6089</c:v>
                </c:pt>
                <c:pt idx="232">
                  <c:v>6046</c:v>
                </c:pt>
                <c:pt idx="233">
                  <c:v>4799</c:v>
                </c:pt>
                <c:pt idx="234">
                  <c:v>5042</c:v>
                </c:pt>
                <c:pt idx="235">
                  <c:v>6006</c:v>
                </c:pt>
                <c:pt idx="236">
                  <c:v>6163</c:v>
                </c:pt>
                <c:pt idx="237">
                  <c:v>5156</c:v>
                </c:pt>
                <c:pt idx="238">
                  <c:v>5308</c:v>
                </c:pt>
                <c:pt idx="239">
                  <c:v>5395</c:v>
                </c:pt>
                <c:pt idx="240">
                  <c:v>5582</c:v>
                </c:pt>
                <c:pt idx="241">
                  <c:v>5053</c:v>
                </c:pt>
                <c:pt idx="242">
                  <c:v>4296</c:v>
                </c:pt>
                <c:pt idx="243">
                  <c:v>3980</c:v>
                </c:pt>
                <c:pt idx="244">
                  <c:v>3675</c:v>
                </c:pt>
                <c:pt idx="245">
                  <c:v>2277</c:v>
                </c:pt>
                <c:pt idx="246">
                  <c:v>1887</c:v>
                </c:pt>
                <c:pt idx="247">
                  <c:v>1768</c:v>
                </c:pt>
                <c:pt idx="248">
                  <c:v>1884</c:v>
                </c:pt>
                <c:pt idx="249">
                  <c:v>2190</c:v>
                </c:pt>
                <c:pt idx="250">
                  <c:v>2160</c:v>
                </c:pt>
                <c:pt idx="251">
                  <c:v>2323</c:v>
                </c:pt>
                <c:pt idx="252">
                  <c:v>2404</c:v>
                </c:pt>
                <c:pt idx="253">
                  <c:v>2958</c:v>
                </c:pt>
                <c:pt idx="254">
                  <c:v>3680</c:v>
                </c:pt>
                <c:pt idx="255">
                  <c:v>3416</c:v>
                </c:pt>
                <c:pt idx="256">
                  <c:v>1859</c:v>
                </c:pt>
                <c:pt idx="257">
                  <c:v>1988</c:v>
                </c:pt>
                <c:pt idx="258">
                  <c:v>1848</c:v>
                </c:pt>
                <c:pt idx="259">
                  <c:v>1758</c:v>
                </c:pt>
                <c:pt idx="260">
                  <c:v>2160</c:v>
                </c:pt>
                <c:pt idx="261">
                  <c:v>2135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0.65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0.7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0.65</c:v>
              </c:pt>
              <c:pt idx="25">
                <c:v>#N/A</c:v>
              </c:pt>
              <c:pt idx="26">
                <c:v>#N/A</c:v>
              </c:pt>
              <c:pt idx="27">
                <c:v>0.7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0.65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0.7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0.65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0.7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0.65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0.7</c:v>
              </c:pt>
              <c:pt idx="89">
                <c:v>0.65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0.7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0.65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0.7</c:v>
              </c:pt>
              <c:pt idx="110">
                <c:v>0.65</c:v>
              </c:pt>
              <c:pt idx="111">
                <c:v>#N/A</c:v>
              </c:pt>
              <c:pt idx="112">
                <c:v>#N/A</c:v>
              </c:pt>
              <c:pt idx="113">
                <c:v>0.7</c:v>
              </c:pt>
              <c:pt idx="114">
                <c:v>#N/A</c:v>
              </c:pt>
              <c:pt idx="115">
                <c:v>0.65</c:v>
              </c:pt>
              <c:pt idx="116">
                <c:v>#N/A</c:v>
              </c:pt>
              <c:pt idx="117">
                <c:v>0.7</c:v>
              </c:pt>
              <c:pt idx="118">
                <c:v>#N/A</c:v>
              </c:pt>
              <c:pt idx="119">
                <c:v>0.65</c:v>
              </c:pt>
              <c:pt idx="120">
                <c:v>0.7</c:v>
              </c:pt>
              <c:pt idx="121">
                <c:v>#N/A</c:v>
              </c:pt>
              <c:pt idx="122">
                <c:v>0.65</c:v>
              </c:pt>
              <c:pt idx="123">
                <c:v>0.7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0.65</c:v>
              </c:pt>
              <c:pt idx="129">
                <c:v>#N/A</c:v>
              </c:pt>
              <c:pt idx="130">
                <c:v>#N/A</c:v>
              </c:pt>
              <c:pt idx="131">
                <c:v>0.7</c:v>
              </c:pt>
              <c:pt idx="132">
                <c:v>#N/A</c:v>
              </c:pt>
              <c:pt idx="133">
                <c:v>#N/A</c:v>
              </c:pt>
              <c:pt idx="134">
                <c:v>0.65</c:v>
              </c:pt>
              <c:pt idx="135">
                <c:v>#N/A</c:v>
              </c:pt>
              <c:pt idx="136">
                <c:v>#N/A</c:v>
              </c:pt>
              <c:pt idx="137">
                <c:v>0.7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0.65</c:v>
              </c:pt>
              <c:pt idx="142">
                <c:v>#N/A</c:v>
              </c:pt>
              <c:pt idx="143">
                <c:v>#N/A</c:v>
              </c:pt>
              <c:pt idx="144">
                <c:v>0.7</c:v>
              </c:pt>
              <c:pt idx="145">
                <c:v>0.65</c:v>
              </c:pt>
              <c:pt idx="146">
                <c:v>#N/A</c:v>
              </c:pt>
              <c:pt idx="147">
                <c:v>#N/A</c:v>
              </c:pt>
              <c:pt idx="148">
                <c:v>0.7</c:v>
              </c:pt>
              <c:pt idx="149">
                <c:v>0.65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0.7</c:v>
              </c:pt>
              <c:pt idx="161">
                <c:v>0.65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0.7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0.65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0.7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0.65</c:v>
              </c:pt>
              <c:pt idx="194">
                <c:v>#N/A</c:v>
              </c:pt>
              <c:pt idx="195">
                <c:v>#N/A</c:v>
              </c:pt>
              <c:pt idx="196">
                <c:v>0.7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0.65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0.7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0.65</c:v>
              </c:pt>
              <c:pt idx="226">
                <c:v>0.7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0.65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0.7</c:v>
              </c:pt>
              <c:pt idx="244">
                <c:v>0.65</c:v>
              </c:pt>
              <c:pt idx="245">
                <c:v>0.7</c:v>
              </c:pt>
              <c:pt idx="246">
                <c:v>#N/A</c:v>
              </c:pt>
              <c:pt idx="247">
                <c:v>0.65</c:v>
              </c:pt>
              <c:pt idx="248">
                <c:v>0.7</c:v>
              </c:pt>
              <c:pt idx="249">
                <c:v>0.65</c:v>
              </c:pt>
              <c:pt idx="250">
                <c:v>#N/A</c:v>
              </c:pt>
              <c:pt idx="251">
                <c:v>0.7</c:v>
              </c:pt>
              <c:pt idx="252">
                <c:v>0.65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0.65</c:v>
              </c:pt>
              <c:pt idx="272">
                <c:v>#N/A</c:v>
              </c:pt>
              <c:pt idx="273">
                <c:v>#N/A</c:v>
              </c:pt>
              <c:pt idx="274">
                <c:v>0.7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0.65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0.7</c:v>
              </c:pt>
              <c:pt idx="289">
                <c:v>0.65</c:v>
              </c:pt>
              <c:pt idx="290">
                <c:v>0.7</c:v>
              </c:pt>
              <c:pt idx="291">
                <c:v>0.65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0.7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0.65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0.7</c:v>
              </c:pt>
              <c:pt idx="309">
                <c:v>#N/A</c:v>
              </c:pt>
              <c:pt idx="310">
                <c:v>0.65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11"/>
              <c:pt idx="0">
                <c:v>2016-01-05</c:v>
              </c:pt>
              <c:pt idx="1">
                <c:v>2016-01-12</c:v>
              </c:pt>
              <c:pt idx="2">
                <c:v>2016-01-19</c:v>
              </c:pt>
              <c:pt idx="3">
                <c:v>2016-01-26</c:v>
              </c:pt>
              <c:pt idx="4">
                <c:v>2016-02-02</c:v>
              </c:pt>
              <c:pt idx="5">
                <c:v>2016-02-09</c:v>
              </c:pt>
              <c:pt idx="6">
                <c:v>2016-02-16</c:v>
              </c:pt>
              <c:pt idx="7">
                <c:v>2016-02-23</c:v>
              </c:pt>
              <c:pt idx="8">
                <c:v>2016-03-01</c:v>
              </c:pt>
              <c:pt idx="9">
                <c:v>2016-03-08</c:v>
              </c:pt>
              <c:pt idx="10">
                <c:v>2016-03-15</c:v>
              </c:pt>
              <c:pt idx="11">
                <c:v>2016-03-22</c:v>
              </c:pt>
              <c:pt idx="12">
                <c:v>2016-03-29</c:v>
              </c:pt>
              <c:pt idx="13">
                <c:v>2016-04-05</c:v>
              </c:pt>
              <c:pt idx="14">
                <c:v>2016-04-12</c:v>
              </c:pt>
              <c:pt idx="15">
                <c:v>2016-04-19</c:v>
              </c:pt>
              <c:pt idx="16">
                <c:v>2016-04-26</c:v>
              </c:pt>
              <c:pt idx="17">
                <c:v>2016-05-03</c:v>
              </c:pt>
              <c:pt idx="18">
                <c:v>2016-05-10</c:v>
              </c:pt>
              <c:pt idx="19">
                <c:v>2016-05-17</c:v>
              </c:pt>
              <c:pt idx="20">
                <c:v>2016-05-24</c:v>
              </c:pt>
              <c:pt idx="21">
                <c:v>2016-05-31</c:v>
              </c:pt>
              <c:pt idx="22">
                <c:v>2016-06-07</c:v>
              </c:pt>
              <c:pt idx="23">
                <c:v>2016-06-14</c:v>
              </c:pt>
              <c:pt idx="24">
                <c:v>2016-06-21</c:v>
              </c:pt>
              <c:pt idx="25">
                <c:v>2016-06-28</c:v>
              </c:pt>
              <c:pt idx="26">
                <c:v>2016-07-05</c:v>
              </c:pt>
              <c:pt idx="27">
                <c:v>2016-07-12</c:v>
              </c:pt>
              <c:pt idx="28">
                <c:v>2016-07-19</c:v>
              </c:pt>
              <c:pt idx="29">
                <c:v>2016-07-26</c:v>
              </c:pt>
              <c:pt idx="30">
                <c:v>2016-08-02</c:v>
              </c:pt>
              <c:pt idx="31">
                <c:v>2016-08-09</c:v>
              </c:pt>
              <c:pt idx="32">
                <c:v>2016-08-16</c:v>
              </c:pt>
              <c:pt idx="33">
                <c:v>2016-08-23</c:v>
              </c:pt>
              <c:pt idx="34">
                <c:v>2016-08-30</c:v>
              </c:pt>
              <c:pt idx="35">
                <c:v>2016-09-06</c:v>
              </c:pt>
              <c:pt idx="36">
                <c:v>2016-09-13</c:v>
              </c:pt>
              <c:pt idx="37">
                <c:v>2016-09-20</c:v>
              </c:pt>
              <c:pt idx="38">
                <c:v>2016-09-27</c:v>
              </c:pt>
              <c:pt idx="39">
                <c:v>2016-10-04</c:v>
              </c:pt>
              <c:pt idx="40">
                <c:v>2016-10-11</c:v>
              </c:pt>
              <c:pt idx="41">
                <c:v>2016-10-18</c:v>
              </c:pt>
              <c:pt idx="42">
                <c:v>2016-10-25</c:v>
              </c:pt>
              <c:pt idx="43">
                <c:v>2016-11-01</c:v>
              </c:pt>
              <c:pt idx="44">
                <c:v>2016-11-08</c:v>
              </c:pt>
              <c:pt idx="45">
                <c:v>2016-11-15</c:v>
              </c:pt>
              <c:pt idx="46">
                <c:v>2016-11-22</c:v>
              </c:pt>
              <c:pt idx="47">
                <c:v>2016-11-29</c:v>
              </c:pt>
              <c:pt idx="48">
                <c:v>2016-12-06</c:v>
              </c:pt>
              <c:pt idx="49">
                <c:v>2016-12-13</c:v>
              </c:pt>
              <c:pt idx="50">
                <c:v>2016-12-20</c:v>
              </c:pt>
              <c:pt idx="51">
                <c:v>2016-12-27</c:v>
              </c:pt>
              <c:pt idx="52">
                <c:v>2017-01-03</c:v>
              </c:pt>
              <c:pt idx="53">
                <c:v>2017-01-10</c:v>
              </c:pt>
              <c:pt idx="54">
                <c:v>2017-01-17</c:v>
              </c:pt>
              <c:pt idx="55">
                <c:v>2017-01-24</c:v>
              </c:pt>
              <c:pt idx="56">
                <c:v>2017-01-31</c:v>
              </c:pt>
              <c:pt idx="57">
                <c:v>2017-02-07</c:v>
              </c:pt>
              <c:pt idx="58">
                <c:v>2017-02-14</c:v>
              </c:pt>
              <c:pt idx="59">
                <c:v>2017-02-21</c:v>
              </c:pt>
              <c:pt idx="60">
                <c:v>2017-02-28</c:v>
              </c:pt>
              <c:pt idx="61">
                <c:v>2017-03-07</c:v>
              </c:pt>
              <c:pt idx="62">
                <c:v>2017-03-14</c:v>
              </c:pt>
              <c:pt idx="63">
                <c:v>2017-03-21</c:v>
              </c:pt>
              <c:pt idx="64">
                <c:v>2017-03-28</c:v>
              </c:pt>
              <c:pt idx="65">
                <c:v>2017-04-04</c:v>
              </c:pt>
              <c:pt idx="66">
                <c:v>2017-04-11</c:v>
              </c:pt>
              <c:pt idx="67">
                <c:v>2017-04-18</c:v>
              </c:pt>
              <c:pt idx="68">
                <c:v>2017-04-25</c:v>
              </c:pt>
              <c:pt idx="69">
                <c:v>2017-05-02</c:v>
              </c:pt>
              <c:pt idx="70">
                <c:v>2017-05-09</c:v>
              </c:pt>
              <c:pt idx="71">
                <c:v>2017-05-16</c:v>
              </c:pt>
              <c:pt idx="72">
                <c:v>2017-05-23</c:v>
              </c:pt>
              <c:pt idx="73">
                <c:v>2017-05-30</c:v>
              </c:pt>
              <c:pt idx="74">
                <c:v>2017-06-06</c:v>
              </c:pt>
              <c:pt idx="75">
                <c:v>2017-06-13</c:v>
              </c:pt>
              <c:pt idx="76">
                <c:v>2017-06-20</c:v>
              </c:pt>
              <c:pt idx="77">
                <c:v>2017-06-27</c:v>
              </c:pt>
              <c:pt idx="78">
                <c:v>2017-07-03</c:v>
              </c:pt>
              <c:pt idx="79">
                <c:v>2017-07-11</c:v>
              </c:pt>
              <c:pt idx="80">
                <c:v>2017-07-18</c:v>
              </c:pt>
              <c:pt idx="81">
                <c:v>2017-07-25</c:v>
              </c:pt>
              <c:pt idx="82">
                <c:v>2017-08-01</c:v>
              </c:pt>
              <c:pt idx="83">
                <c:v>2017-08-08</c:v>
              </c:pt>
              <c:pt idx="84">
                <c:v>2017-08-15</c:v>
              </c:pt>
              <c:pt idx="85">
                <c:v>2017-08-22</c:v>
              </c:pt>
              <c:pt idx="86">
                <c:v>2017-08-29</c:v>
              </c:pt>
              <c:pt idx="87">
                <c:v>2017-09-05</c:v>
              </c:pt>
              <c:pt idx="88">
                <c:v>2017-09-12</c:v>
              </c:pt>
              <c:pt idx="89">
                <c:v>2017-09-19</c:v>
              </c:pt>
              <c:pt idx="90">
                <c:v>2017-09-26</c:v>
              </c:pt>
              <c:pt idx="91">
                <c:v>2017-10-03</c:v>
              </c:pt>
              <c:pt idx="92">
                <c:v>2017-10-10</c:v>
              </c:pt>
              <c:pt idx="93">
                <c:v>2017-10-17</c:v>
              </c:pt>
              <c:pt idx="94">
                <c:v>2017-10-24</c:v>
              </c:pt>
              <c:pt idx="95">
                <c:v>2017-10-31</c:v>
              </c:pt>
              <c:pt idx="96">
                <c:v>2017-11-07</c:v>
              </c:pt>
              <c:pt idx="97">
                <c:v>2017-11-14</c:v>
              </c:pt>
              <c:pt idx="98">
                <c:v>2017-11-21</c:v>
              </c:pt>
              <c:pt idx="99">
                <c:v>2017-11-28</c:v>
              </c:pt>
              <c:pt idx="100">
                <c:v>2017-12-05</c:v>
              </c:pt>
              <c:pt idx="101">
                <c:v>2017-12-12</c:v>
              </c:pt>
              <c:pt idx="102">
                <c:v>2017-12-19</c:v>
              </c:pt>
              <c:pt idx="103">
                <c:v>2017-12-26</c:v>
              </c:pt>
              <c:pt idx="104">
                <c:v>2018-01-02</c:v>
              </c:pt>
              <c:pt idx="105">
                <c:v>2018-01-09</c:v>
              </c:pt>
              <c:pt idx="106">
                <c:v>2018-01-16</c:v>
              </c:pt>
              <c:pt idx="107">
                <c:v>2018-01-23</c:v>
              </c:pt>
              <c:pt idx="108">
                <c:v>2018-01-30</c:v>
              </c:pt>
              <c:pt idx="109">
                <c:v>2018-02-06</c:v>
              </c:pt>
              <c:pt idx="110">
                <c:v>2018-02-13</c:v>
              </c:pt>
              <c:pt idx="111">
                <c:v>2018-02-20</c:v>
              </c:pt>
              <c:pt idx="112">
                <c:v>2018-02-27</c:v>
              </c:pt>
              <c:pt idx="113">
                <c:v>2018-03-06</c:v>
              </c:pt>
              <c:pt idx="114">
                <c:v>2018-03-13</c:v>
              </c:pt>
              <c:pt idx="115">
                <c:v>2018-03-20</c:v>
              </c:pt>
              <c:pt idx="116">
                <c:v>2018-03-27</c:v>
              </c:pt>
              <c:pt idx="117">
                <c:v>2018-04-03</c:v>
              </c:pt>
              <c:pt idx="118">
                <c:v>2018-04-10</c:v>
              </c:pt>
              <c:pt idx="119">
                <c:v>2018-04-17</c:v>
              </c:pt>
              <c:pt idx="120">
                <c:v>2018-04-24</c:v>
              </c:pt>
              <c:pt idx="121">
                <c:v>2018-05-01</c:v>
              </c:pt>
              <c:pt idx="122">
                <c:v>2018-05-08</c:v>
              </c:pt>
              <c:pt idx="123">
                <c:v>2018-05-15</c:v>
              </c:pt>
              <c:pt idx="124">
                <c:v>2018-05-22</c:v>
              </c:pt>
              <c:pt idx="125">
                <c:v>2018-05-29</c:v>
              </c:pt>
              <c:pt idx="126">
                <c:v>2018-06-05</c:v>
              </c:pt>
              <c:pt idx="127">
                <c:v>2018-06-12</c:v>
              </c:pt>
              <c:pt idx="128">
                <c:v>2018-06-19</c:v>
              </c:pt>
              <c:pt idx="129">
                <c:v>2018-06-26</c:v>
              </c:pt>
              <c:pt idx="130">
                <c:v>2018-07-03</c:v>
              </c:pt>
              <c:pt idx="131">
                <c:v>2018-07-10</c:v>
              </c:pt>
              <c:pt idx="132">
                <c:v>2018-07-17</c:v>
              </c:pt>
              <c:pt idx="133">
                <c:v>2018-07-24</c:v>
              </c:pt>
              <c:pt idx="134">
                <c:v>2018-07-31</c:v>
              </c:pt>
              <c:pt idx="135">
                <c:v>2018-08-07</c:v>
              </c:pt>
              <c:pt idx="136">
                <c:v>2018-08-14</c:v>
              </c:pt>
              <c:pt idx="137">
                <c:v>2018-08-21</c:v>
              </c:pt>
              <c:pt idx="138">
                <c:v>2018-08-28</c:v>
              </c:pt>
              <c:pt idx="139">
                <c:v>2018-09-04</c:v>
              </c:pt>
              <c:pt idx="140">
                <c:v>2018-09-11</c:v>
              </c:pt>
              <c:pt idx="141">
                <c:v>2018-09-18</c:v>
              </c:pt>
              <c:pt idx="142">
                <c:v>2018-09-25</c:v>
              </c:pt>
              <c:pt idx="143">
                <c:v>2018-10-02</c:v>
              </c:pt>
              <c:pt idx="144">
                <c:v>2018-10-09</c:v>
              </c:pt>
              <c:pt idx="145">
                <c:v>2018-10-16</c:v>
              </c:pt>
              <c:pt idx="146">
                <c:v>2018-10-23</c:v>
              </c:pt>
              <c:pt idx="147">
                <c:v>2018-10-30</c:v>
              </c:pt>
              <c:pt idx="148">
                <c:v>2018-11-06</c:v>
              </c:pt>
              <c:pt idx="149">
                <c:v>2018-11-13</c:v>
              </c:pt>
              <c:pt idx="150">
                <c:v>2018-11-20</c:v>
              </c:pt>
              <c:pt idx="151">
                <c:v>2018-11-27</c:v>
              </c:pt>
              <c:pt idx="152">
                <c:v>2018-12-04</c:v>
              </c:pt>
              <c:pt idx="153">
                <c:v>2018-12-11</c:v>
              </c:pt>
              <c:pt idx="154">
                <c:v>2018-12-18</c:v>
              </c:pt>
              <c:pt idx="155">
                <c:v>2018-12-24</c:v>
              </c:pt>
              <c:pt idx="156">
                <c:v>2018-12-31</c:v>
              </c:pt>
              <c:pt idx="157">
                <c:v>2019-01-08</c:v>
              </c:pt>
              <c:pt idx="158">
                <c:v>2019-01-15</c:v>
              </c:pt>
              <c:pt idx="159">
                <c:v>2019-01-22</c:v>
              </c:pt>
              <c:pt idx="160">
                <c:v>2019-01-29</c:v>
              </c:pt>
              <c:pt idx="161">
                <c:v>2019-02-05</c:v>
              </c:pt>
              <c:pt idx="162">
                <c:v>2019-02-12</c:v>
              </c:pt>
              <c:pt idx="163">
                <c:v>2019-02-19</c:v>
              </c:pt>
              <c:pt idx="164">
                <c:v>2019-02-26</c:v>
              </c:pt>
              <c:pt idx="165">
                <c:v>2019-03-05</c:v>
              </c:pt>
              <c:pt idx="166">
                <c:v>2019-03-12</c:v>
              </c:pt>
              <c:pt idx="167">
                <c:v>2019-03-19</c:v>
              </c:pt>
              <c:pt idx="168">
                <c:v>2019-03-26</c:v>
              </c:pt>
              <c:pt idx="169">
                <c:v>2019-04-02</c:v>
              </c:pt>
              <c:pt idx="170">
                <c:v>2019-04-09</c:v>
              </c:pt>
              <c:pt idx="171">
                <c:v>2019-04-16</c:v>
              </c:pt>
              <c:pt idx="172">
                <c:v>2019-04-23</c:v>
              </c:pt>
              <c:pt idx="173">
                <c:v>2019-04-30</c:v>
              </c:pt>
              <c:pt idx="174">
                <c:v>2019-05-07</c:v>
              </c:pt>
              <c:pt idx="175">
                <c:v>2019-05-14</c:v>
              </c:pt>
              <c:pt idx="176">
                <c:v>2019-05-21</c:v>
              </c:pt>
              <c:pt idx="177">
                <c:v>2019-05-28</c:v>
              </c:pt>
              <c:pt idx="178">
                <c:v>2019-06-04</c:v>
              </c:pt>
              <c:pt idx="179">
                <c:v>2019-06-11</c:v>
              </c:pt>
              <c:pt idx="180">
                <c:v>2019-06-18</c:v>
              </c:pt>
              <c:pt idx="181">
                <c:v>2019-06-25</c:v>
              </c:pt>
              <c:pt idx="182">
                <c:v>2019-07-02</c:v>
              </c:pt>
              <c:pt idx="183">
                <c:v>2019-07-09</c:v>
              </c:pt>
              <c:pt idx="184">
                <c:v>2019-07-16</c:v>
              </c:pt>
              <c:pt idx="185">
                <c:v>2019-07-23</c:v>
              </c:pt>
              <c:pt idx="186">
                <c:v>2019-07-30</c:v>
              </c:pt>
              <c:pt idx="187">
                <c:v>2019-08-06</c:v>
              </c:pt>
              <c:pt idx="188">
                <c:v>2019-08-13</c:v>
              </c:pt>
              <c:pt idx="189">
                <c:v>2019-08-20</c:v>
              </c:pt>
              <c:pt idx="190">
                <c:v>2019-08-27</c:v>
              </c:pt>
              <c:pt idx="191">
                <c:v>2019-09-03</c:v>
              </c:pt>
              <c:pt idx="192">
                <c:v>2019-09-10</c:v>
              </c:pt>
              <c:pt idx="193">
                <c:v>2019-09-17</c:v>
              </c:pt>
              <c:pt idx="194">
                <c:v>2019-09-24</c:v>
              </c:pt>
              <c:pt idx="195">
                <c:v>2019-10-01</c:v>
              </c:pt>
              <c:pt idx="196">
                <c:v>2019-10-08</c:v>
              </c:pt>
              <c:pt idx="197">
                <c:v>2019-10-15</c:v>
              </c:pt>
              <c:pt idx="198">
                <c:v>2019-10-22</c:v>
              </c:pt>
              <c:pt idx="199">
                <c:v>2019-10-29</c:v>
              </c:pt>
              <c:pt idx="200">
                <c:v>2019-11-05</c:v>
              </c:pt>
              <c:pt idx="201">
                <c:v>2019-11-12</c:v>
              </c:pt>
              <c:pt idx="202">
                <c:v>2019-11-19</c:v>
              </c:pt>
              <c:pt idx="203">
                <c:v>2019-11-26</c:v>
              </c:pt>
              <c:pt idx="204">
                <c:v>2019-12-03</c:v>
              </c:pt>
              <c:pt idx="205">
                <c:v>2019-12-10</c:v>
              </c:pt>
              <c:pt idx="206">
                <c:v>2019-12-17</c:v>
              </c:pt>
              <c:pt idx="207">
                <c:v>2019-12-24</c:v>
              </c:pt>
              <c:pt idx="208">
                <c:v>2019-12-31</c:v>
              </c:pt>
              <c:pt idx="209">
                <c:v>2020-01-07</c:v>
              </c:pt>
              <c:pt idx="210">
                <c:v>2020-01-14</c:v>
              </c:pt>
              <c:pt idx="211">
                <c:v>2020-01-21</c:v>
              </c:pt>
              <c:pt idx="212">
                <c:v>2020-01-28</c:v>
              </c:pt>
              <c:pt idx="213">
                <c:v>2020-02-04</c:v>
              </c:pt>
              <c:pt idx="214">
                <c:v>2020-02-11</c:v>
              </c:pt>
              <c:pt idx="215">
                <c:v>2020-02-18</c:v>
              </c:pt>
              <c:pt idx="216">
                <c:v>2020-02-25</c:v>
              </c:pt>
              <c:pt idx="217">
                <c:v>2020-03-03</c:v>
              </c:pt>
              <c:pt idx="218">
                <c:v>2020-03-10</c:v>
              </c:pt>
              <c:pt idx="219">
                <c:v>2020-03-17</c:v>
              </c:pt>
              <c:pt idx="220">
                <c:v>2020-03-24</c:v>
              </c:pt>
              <c:pt idx="221">
                <c:v>2020-03-31</c:v>
              </c:pt>
              <c:pt idx="222">
                <c:v>2020-04-07</c:v>
              </c:pt>
              <c:pt idx="223">
                <c:v>2020-04-14</c:v>
              </c:pt>
              <c:pt idx="224">
                <c:v>2020-04-21</c:v>
              </c:pt>
              <c:pt idx="225">
                <c:v>2020-04-28</c:v>
              </c:pt>
              <c:pt idx="226">
                <c:v>2020-05-05</c:v>
              </c:pt>
              <c:pt idx="227">
                <c:v>2020-05-12</c:v>
              </c:pt>
              <c:pt idx="228">
                <c:v>2020-05-19</c:v>
              </c:pt>
              <c:pt idx="229">
                <c:v>2020-05-26</c:v>
              </c:pt>
              <c:pt idx="230">
                <c:v>2020-06-02</c:v>
              </c:pt>
              <c:pt idx="231">
                <c:v>2020-06-09</c:v>
              </c:pt>
              <c:pt idx="232">
                <c:v>2020-06-16</c:v>
              </c:pt>
              <c:pt idx="233">
                <c:v>2020-06-23</c:v>
              </c:pt>
              <c:pt idx="234">
                <c:v>2020-06-30</c:v>
              </c:pt>
              <c:pt idx="235">
                <c:v>2020-07-07</c:v>
              </c:pt>
              <c:pt idx="236">
                <c:v>2020-07-14</c:v>
              </c:pt>
              <c:pt idx="237">
                <c:v>2020-07-21</c:v>
              </c:pt>
              <c:pt idx="238">
                <c:v>2020-07-28</c:v>
              </c:pt>
              <c:pt idx="239">
                <c:v>2020-08-04</c:v>
              </c:pt>
              <c:pt idx="240">
                <c:v>2020-08-11</c:v>
              </c:pt>
              <c:pt idx="241">
                <c:v>2020-08-18</c:v>
              </c:pt>
              <c:pt idx="242">
                <c:v>2020-08-25</c:v>
              </c:pt>
              <c:pt idx="243">
                <c:v>2020-09-01</c:v>
              </c:pt>
              <c:pt idx="244">
                <c:v>2020-09-08</c:v>
              </c:pt>
              <c:pt idx="245">
                <c:v>2020-09-15</c:v>
              </c:pt>
              <c:pt idx="246">
                <c:v>2020-09-22</c:v>
              </c:pt>
              <c:pt idx="247">
                <c:v>2020-09-29</c:v>
              </c:pt>
              <c:pt idx="248">
                <c:v>2020-10-06</c:v>
              </c:pt>
              <c:pt idx="249">
                <c:v>2020-10-13</c:v>
              </c:pt>
              <c:pt idx="250">
                <c:v>2020-10-20</c:v>
              </c:pt>
              <c:pt idx="251">
                <c:v>2020-10-27</c:v>
              </c:pt>
              <c:pt idx="252">
                <c:v>2020-11-03</c:v>
              </c:pt>
              <c:pt idx="253">
                <c:v>2020-11-10</c:v>
              </c:pt>
              <c:pt idx="254">
                <c:v>2020-11-17</c:v>
              </c:pt>
              <c:pt idx="255">
                <c:v>2020-11-24</c:v>
              </c:pt>
              <c:pt idx="256">
                <c:v>2020-12-01</c:v>
              </c:pt>
              <c:pt idx="257">
                <c:v>2020-12-08</c:v>
              </c:pt>
              <c:pt idx="258">
                <c:v>2020-12-15</c:v>
              </c:pt>
              <c:pt idx="259">
                <c:v>2020-12-21</c:v>
              </c:pt>
              <c:pt idx="260">
                <c:v>2020-12-29</c:v>
              </c:pt>
              <c:pt idx="261">
                <c:v>2021-01-05</c:v>
              </c:pt>
              <c:pt idx="262">
                <c:v>2021-01-12</c:v>
              </c:pt>
              <c:pt idx="263">
                <c:v>2021-01-19</c:v>
              </c:pt>
              <c:pt idx="264">
                <c:v>2021-01-26</c:v>
              </c:pt>
              <c:pt idx="265">
                <c:v>2021-02-02</c:v>
              </c:pt>
              <c:pt idx="266">
                <c:v>2021-02-09</c:v>
              </c:pt>
              <c:pt idx="267">
                <c:v>2021-02-16</c:v>
              </c:pt>
              <c:pt idx="268">
                <c:v>2021-02-23</c:v>
              </c:pt>
              <c:pt idx="269">
                <c:v>2021-03-02</c:v>
              </c:pt>
              <c:pt idx="270">
                <c:v>2021-03-09</c:v>
              </c:pt>
              <c:pt idx="271">
                <c:v>2021-03-16</c:v>
              </c:pt>
              <c:pt idx="272">
                <c:v>2021-03-23</c:v>
              </c:pt>
              <c:pt idx="273">
                <c:v>2021-03-30</c:v>
              </c:pt>
              <c:pt idx="274">
                <c:v>2021-04-06</c:v>
              </c:pt>
              <c:pt idx="275">
                <c:v>2021-04-13</c:v>
              </c:pt>
              <c:pt idx="276">
                <c:v>2021-04-20</c:v>
              </c:pt>
              <c:pt idx="277">
                <c:v>2021-04-27</c:v>
              </c:pt>
              <c:pt idx="278">
                <c:v>2021-05-04</c:v>
              </c:pt>
              <c:pt idx="279">
                <c:v>2021-05-11</c:v>
              </c:pt>
              <c:pt idx="280">
                <c:v>2021-05-18</c:v>
              </c:pt>
              <c:pt idx="281">
                <c:v>2021-05-25</c:v>
              </c:pt>
              <c:pt idx="282">
                <c:v>2021-06-01</c:v>
              </c:pt>
              <c:pt idx="283">
                <c:v>2021-06-08</c:v>
              </c:pt>
              <c:pt idx="284">
                <c:v>2021-06-15</c:v>
              </c:pt>
              <c:pt idx="285">
                <c:v>2021-06-22</c:v>
              </c:pt>
              <c:pt idx="286">
                <c:v>2021-06-29</c:v>
              </c:pt>
              <c:pt idx="287">
                <c:v>2021-07-06</c:v>
              </c:pt>
              <c:pt idx="288">
                <c:v>2021-07-13</c:v>
              </c:pt>
              <c:pt idx="289">
                <c:v>2021-07-20</c:v>
              </c:pt>
              <c:pt idx="290">
                <c:v>2021-07-27</c:v>
              </c:pt>
              <c:pt idx="291">
                <c:v>2021-08-03</c:v>
              </c:pt>
              <c:pt idx="292">
                <c:v>2021-08-10</c:v>
              </c:pt>
              <c:pt idx="293">
                <c:v>2021-08-17</c:v>
              </c:pt>
              <c:pt idx="294">
                <c:v>2021-08-24</c:v>
              </c:pt>
              <c:pt idx="295">
                <c:v>2021-08-31</c:v>
              </c:pt>
              <c:pt idx="296">
                <c:v>2021-09-07</c:v>
              </c:pt>
              <c:pt idx="297">
                <c:v>2021-09-14</c:v>
              </c:pt>
              <c:pt idx="298">
                <c:v>2021-09-21</c:v>
              </c:pt>
              <c:pt idx="299">
                <c:v>2021-09-28</c:v>
              </c:pt>
              <c:pt idx="300">
                <c:v>2021-10-05</c:v>
              </c:pt>
              <c:pt idx="301">
                <c:v>2021-10-12</c:v>
              </c:pt>
              <c:pt idx="302">
                <c:v>2021-10-19</c:v>
              </c:pt>
              <c:pt idx="303">
                <c:v>2021-10-26</c:v>
              </c:pt>
              <c:pt idx="304">
                <c:v>2021-11-02</c:v>
              </c:pt>
              <c:pt idx="305">
                <c:v>2021-11-09</c:v>
              </c:pt>
              <c:pt idx="306">
                <c:v>2021-11-16</c:v>
              </c:pt>
              <c:pt idx="307">
                <c:v>2021-11-23</c:v>
              </c:pt>
              <c:pt idx="308">
                <c:v>2021-11-30</c:v>
              </c:pt>
              <c:pt idx="309">
                <c:v>2021-12-07</c:v>
              </c:pt>
              <c:pt idx="310">
                <c:v>2021-12-14</c:v>
              </c:pt>
            </c:strLit>
          </c:cat>
          <c:val>
            <c:numLit>
              <c:formatCode>General</c:formatCode>
              <c:ptCount val="311"/>
              <c:pt idx="0">
                <c:v>#N/A</c:v>
              </c:pt>
              <c:pt idx="1">
                <c:v>#N/A</c:v>
              </c:pt>
              <c:pt idx="2">
                <c:v>0.45</c:v>
              </c:pt>
              <c:pt idx="3">
                <c:v>0.5</c:v>
              </c:pt>
              <c:pt idx="4">
                <c:v>0.45</c:v>
              </c:pt>
              <c:pt idx="5">
                <c:v>0.5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0.45</c:v>
              </c:pt>
              <c:pt idx="12">
                <c:v>0.5</c:v>
              </c:pt>
              <c:pt idx="13">
                <c:v>0.45</c:v>
              </c:pt>
              <c:pt idx="14">
                <c:v>#N/A</c:v>
              </c:pt>
              <c:pt idx="15">
                <c:v>0.5</c:v>
              </c:pt>
              <c:pt idx="16">
                <c:v>0.45</c:v>
              </c:pt>
              <c:pt idx="17">
                <c:v>0.5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0.45</c:v>
              </c:pt>
              <c:pt idx="33">
                <c:v>0.5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0.45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0.5</c:v>
              </c:pt>
              <c:pt idx="46">
                <c:v>0.45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0.5</c:v>
              </c:pt>
              <c:pt idx="52">
                <c:v>0.45</c:v>
              </c:pt>
              <c:pt idx="53">
                <c:v>#N/A</c:v>
              </c:pt>
              <c:pt idx="54">
                <c:v>#N/A</c:v>
              </c:pt>
              <c:pt idx="55">
                <c:v>0.5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0.45</c:v>
              </c:pt>
              <c:pt idx="61">
                <c:v>#N/A</c:v>
              </c:pt>
              <c:pt idx="62">
                <c:v>#N/A</c:v>
              </c:pt>
              <c:pt idx="63">
                <c:v>0.5</c:v>
              </c:pt>
              <c:pt idx="64">
                <c:v>0.45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0.5</c:v>
              </c:pt>
              <c:pt idx="72">
                <c:v>0.45</c:v>
              </c:pt>
              <c:pt idx="73">
                <c:v>0.5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0.45</c:v>
              </c:pt>
              <c:pt idx="78">
                <c:v>0.5</c:v>
              </c:pt>
              <c:pt idx="79">
                <c:v>0.45</c:v>
              </c:pt>
              <c:pt idx="80">
                <c:v>0.5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0.45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0.5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0.45</c:v>
              </c:pt>
              <c:pt idx="98">
                <c:v>0.5</c:v>
              </c:pt>
              <c:pt idx="99">
                <c:v>0.45</c:v>
              </c:pt>
              <c:pt idx="100">
                <c:v>0.5</c:v>
              </c:pt>
              <c:pt idx="101">
                <c:v>#N/A</c:v>
              </c:pt>
              <c:pt idx="102">
                <c:v>#N/A</c:v>
              </c:pt>
              <c:pt idx="103">
                <c:v>0.45</c:v>
              </c:pt>
              <c:pt idx="104">
                <c:v>0.5</c:v>
              </c:pt>
              <c:pt idx="105">
                <c:v>#N/A</c:v>
              </c:pt>
              <c:pt idx="106">
                <c:v>#N/A</c:v>
              </c:pt>
              <c:pt idx="107">
                <c:v>0.45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0.5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0.45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0.5</c:v>
              </c:pt>
              <c:pt idx="131">
                <c:v>#N/A</c:v>
              </c:pt>
              <c:pt idx="132">
                <c:v>#N/A</c:v>
              </c:pt>
              <c:pt idx="133">
                <c:v>0.45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0.5</c:v>
              </c:pt>
              <c:pt idx="140">
                <c:v>#N/A</c:v>
              </c:pt>
              <c:pt idx="141">
                <c:v>#N/A</c:v>
              </c:pt>
              <c:pt idx="142">
                <c:v>0.45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0.5</c:v>
              </c:pt>
              <c:pt idx="151">
                <c:v>0.45</c:v>
              </c:pt>
              <c:pt idx="152">
                <c:v>#N/A</c:v>
              </c:pt>
              <c:pt idx="153">
                <c:v>0.5</c:v>
              </c:pt>
              <c:pt idx="154">
                <c:v>#N/A</c:v>
              </c:pt>
              <c:pt idx="155">
                <c:v>0.45</c:v>
              </c:pt>
              <c:pt idx="156">
                <c:v>#N/A</c:v>
              </c:pt>
              <c:pt idx="157">
                <c:v>0.5</c:v>
              </c:pt>
              <c:pt idx="158">
                <c:v>0.45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0.5</c:v>
              </c:pt>
              <c:pt idx="172">
                <c:v>#N/A</c:v>
              </c:pt>
              <c:pt idx="173">
                <c:v>0.45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0.5</c:v>
              </c:pt>
              <c:pt idx="178">
                <c:v>#N/A</c:v>
              </c:pt>
              <c:pt idx="179">
                <c:v>0.45</c:v>
              </c:pt>
              <c:pt idx="180">
                <c:v>#N/A</c:v>
              </c:pt>
              <c:pt idx="181">
                <c:v>0.5</c:v>
              </c:pt>
              <c:pt idx="182">
                <c:v>#N/A</c:v>
              </c:pt>
              <c:pt idx="183">
                <c:v>#N/A</c:v>
              </c:pt>
              <c:pt idx="184">
                <c:v>0.45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0.5</c:v>
              </c:pt>
              <c:pt idx="195">
                <c:v>#N/A</c:v>
              </c:pt>
              <c:pt idx="196">
                <c:v>#N/A</c:v>
              </c:pt>
              <c:pt idx="197">
                <c:v>0.45</c:v>
              </c:pt>
              <c:pt idx="198">
                <c:v>0.5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0.45</c:v>
              </c:pt>
              <c:pt idx="209">
                <c:v>#N/A</c:v>
              </c:pt>
              <c:pt idx="210">
                <c:v>0.5</c:v>
              </c:pt>
              <c:pt idx="211">
                <c:v>0.45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0.5</c:v>
              </c:pt>
              <c:pt idx="218">
                <c:v>0.45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0.5</c:v>
              </c:pt>
              <c:pt idx="230">
                <c:v>0.45</c:v>
              </c:pt>
              <c:pt idx="231">
                <c:v>0.5</c:v>
              </c:pt>
              <c:pt idx="232">
                <c:v>#N/A</c:v>
              </c:pt>
              <c:pt idx="233">
                <c:v>0.45</c:v>
              </c:pt>
              <c:pt idx="234">
                <c:v>#N/A</c:v>
              </c:pt>
              <c:pt idx="235">
                <c:v>0.5</c:v>
              </c:pt>
              <c:pt idx="236">
                <c:v>0.45</c:v>
              </c:pt>
              <c:pt idx="237">
                <c:v>0.5</c:v>
              </c:pt>
              <c:pt idx="238">
                <c:v>0.45</c:v>
              </c:pt>
              <c:pt idx="239">
                <c:v>0.5</c:v>
              </c:pt>
              <c:pt idx="240">
                <c:v>#N/A</c:v>
              </c:pt>
              <c:pt idx="241">
                <c:v>0.45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0.5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0.45</c:v>
              </c:pt>
              <c:pt idx="251">
                <c:v>#N/A</c:v>
              </c:pt>
              <c:pt idx="252">
                <c:v>#N/A</c:v>
              </c:pt>
              <c:pt idx="253">
                <c:v>0.5</c:v>
              </c:pt>
              <c:pt idx="254">
                <c:v>#N/A</c:v>
              </c:pt>
              <c:pt idx="255">
                <c:v>0.45</c:v>
              </c:pt>
              <c:pt idx="256">
                <c:v>0.5</c:v>
              </c:pt>
              <c:pt idx="257">
                <c:v>0.45</c:v>
              </c:pt>
              <c:pt idx="258">
                <c:v>#N/A</c:v>
              </c:pt>
              <c:pt idx="259">
                <c:v>0.5</c:v>
              </c:pt>
              <c:pt idx="260">
                <c:v>0.45</c:v>
              </c:pt>
              <c:pt idx="261">
                <c:v>#N/A</c:v>
              </c:pt>
              <c:pt idx="262">
                <c:v>#N/A</c:v>
              </c:pt>
              <c:pt idx="263">
                <c:v>0.5</c:v>
              </c:pt>
              <c:pt idx="264">
                <c:v>0.45</c:v>
              </c:pt>
              <c:pt idx="265">
                <c:v>#N/A</c:v>
              </c:pt>
              <c:pt idx="266">
                <c:v>#N/A</c:v>
              </c:pt>
              <c:pt idx="267">
                <c:v>0.5</c:v>
              </c:pt>
              <c:pt idx="268">
                <c:v>0.45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0.5</c:v>
              </c:pt>
              <c:pt idx="277">
                <c:v>0.45</c:v>
              </c:pt>
              <c:pt idx="278">
                <c:v>0.5</c:v>
              </c:pt>
              <c:pt idx="279">
                <c:v>0.45</c:v>
              </c:pt>
              <c:pt idx="280">
                <c:v>0.5</c:v>
              </c:pt>
              <c:pt idx="281">
                <c:v>0.45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0.5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Legacy!$BC$5:$BC$1619</c:f>
              <c:numCache>
                <c:formatCode>0</c:formatCode>
                <c:ptCount val="262"/>
                <c:pt idx="0">
                  <c:v>-1</c:v>
                </c:pt>
                <c:pt idx="1">
                  <c:v>-5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8</c:v>
                </c:pt>
                <c:pt idx="11">
                  <c:v>3</c:v>
                </c:pt>
                <c:pt idx="12">
                  <c:v>-3</c:v>
                </c:pt>
                <c:pt idx="13">
                  <c:v>1</c:v>
                </c:pt>
                <c:pt idx="14">
                  <c:v>5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14</c:v>
                </c:pt>
                <c:pt idx="19">
                  <c:v>32</c:v>
                </c:pt>
                <c:pt idx="20">
                  <c:v>53</c:v>
                </c:pt>
                <c:pt idx="21">
                  <c:v>43</c:v>
                </c:pt>
                <c:pt idx="22">
                  <c:v>38</c:v>
                </c:pt>
                <c:pt idx="23">
                  <c:v>57</c:v>
                </c:pt>
                <c:pt idx="24">
                  <c:v>65</c:v>
                </c:pt>
                <c:pt idx="25">
                  <c:v>69</c:v>
                </c:pt>
                <c:pt idx="26">
                  <c:v>64</c:v>
                </c:pt>
                <c:pt idx="27">
                  <c:v>88</c:v>
                </c:pt>
                <c:pt idx="28">
                  <c:v>70</c:v>
                </c:pt>
                <c:pt idx="29">
                  <c:v>59</c:v>
                </c:pt>
                <c:pt idx="30">
                  <c:v>24</c:v>
                </c:pt>
                <c:pt idx="31">
                  <c:v>37</c:v>
                </c:pt>
                <c:pt idx="32">
                  <c:v>22</c:v>
                </c:pt>
                <c:pt idx="33">
                  <c:v>-17</c:v>
                </c:pt>
                <c:pt idx="34">
                  <c:v>-26</c:v>
                </c:pt>
                <c:pt idx="35">
                  <c:v>-41</c:v>
                </c:pt>
                <c:pt idx="36">
                  <c:v>7</c:v>
                </c:pt>
                <c:pt idx="37">
                  <c:v>11</c:v>
                </c:pt>
                <c:pt idx="38">
                  <c:v>22</c:v>
                </c:pt>
                <c:pt idx="39">
                  <c:v>28</c:v>
                </c:pt>
                <c:pt idx="40">
                  <c:v>27</c:v>
                </c:pt>
                <c:pt idx="41">
                  <c:v>25</c:v>
                </c:pt>
                <c:pt idx="42">
                  <c:v>26</c:v>
                </c:pt>
                <c:pt idx="43">
                  <c:v>34</c:v>
                </c:pt>
                <c:pt idx="44">
                  <c:v>27</c:v>
                </c:pt>
                <c:pt idx="45">
                  <c:v>37</c:v>
                </c:pt>
                <c:pt idx="46">
                  <c:v>30</c:v>
                </c:pt>
                <c:pt idx="47">
                  <c:v>23</c:v>
                </c:pt>
                <c:pt idx="48">
                  <c:v>15</c:v>
                </c:pt>
                <c:pt idx="49">
                  <c:v>8</c:v>
                </c:pt>
                <c:pt idx="50">
                  <c:v>8</c:v>
                </c:pt>
                <c:pt idx="51">
                  <c:v>3</c:v>
                </c:pt>
                <c:pt idx="52">
                  <c:v>3</c:v>
                </c:pt>
                <c:pt idx="53">
                  <c:v>6</c:v>
                </c:pt>
                <c:pt idx="54">
                  <c:v>16</c:v>
                </c:pt>
                <c:pt idx="55">
                  <c:v>23</c:v>
                </c:pt>
                <c:pt idx="56">
                  <c:v>41</c:v>
                </c:pt>
                <c:pt idx="57">
                  <c:v>71</c:v>
                </c:pt>
                <c:pt idx="58">
                  <c:v>125</c:v>
                </c:pt>
                <c:pt idx="59">
                  <c:v>80</c:v>
                </c:pt>
                <c:pt idx="60">
                  <c:v>74</c:v>
                </c:pt>
                <c:pt idx="61">
                  <c:v>118</c:v>
                </c:pt>
                <c:pt idx="62">
                  <c:v>115</c:v>
                </c:pt>
                <c:pt idx="63">
                  <c:v>116</c:v>
                </c:pt>
                <c:pt idx="64">
                  <c:v>101</c:v>
                </c:pt>
                <c:pt idx="65">
                  <c:v>148</c:v>
                </c:pt>
                <c:pt idx="66">
                  <c:v>127</c:v>
                </c:pt>
                <c:pt idx="67">
                  <c:v>71</c:v>
                </c:pt>
                <c:pt idx="68">
                  <c:v>60</c:v>
                </c:pt>
                <c:pt idx="69">
                  <c:v>63</c:v>
                </c:pt>
                <c:pt idx="70">
                  <c:v>63</c:v>
                </c:pt>
                <c:pt idx="71">
                  <c:v>68</c:v>
                </c:pt>
                <c:pt idx="72">
                  <c:v>63</c:v>
                </c:pt>
                <c:pt idx="73">
                  <c:v>68</c:v>
                </c:pt>
                <c:pt idx="74">
                  <c:v>52</c:v>
                </c:pt>
                <c:pt idx="75">
                  <c:v>46</c:v>
                </c:pt>
                <c:pt idx="76">
                  <c:v>64</c:v>
                </c:pt>
                <c:pt idx="77">
                  <c:v>92</c:v>
                </c:pt>
                <c:pt idx="78">
                  <c:v>89</c:v>
                </c:pt>
                <c:pt idx="79">
                  <c:v>99</c:v>
                </c:pt>
                <c:pt idx="80">
                  <c:v>135</c:v>
                </c:pt>
                <c:pt idx="81">
                  <c:v>121</c:v>
                </c:pt>
                <c:pt idx="82">
                  <c:v>91</c:v>
                </c:pt>
                <c:pt idx="83">
                  <c:v>104</c:v>
                </c:pt>
                <c:pt idx="84">
                  <c:v>114</c:v>
                </c:pt>
                <c:pt idx="85">
                  <c:v>108</c:v>
                </c:pt>
                <c:pt idx="86">
                  <c:v>76</c:v>
                </c:pt>
                <c:pt idx="87">
                  <c:v>51</c:v>
                </c:pt>
                <c:pt idx="88">
                  <c:v>40</c:v>
                </c:pt>
                <c:pt idx="89">
                  <c:v>33</c:v>
                </c:pt>
                <c:pt idx="90">
                  <c:v>21</c:v>
                </c:pt>
                <c:pt idx="91">
                  <c:v>22</c:v>
                </c:pt>
                <c:pt idx="92">
                  <c:v>16</c:v>
                </c:pt>
                <c:pt idx="93">
                  <c:v>20</c:v>
                </c:pt>
                <c:pt idx="94">
                  <c:v>16</c:v>
                </c:pt>
                <c:pt idx="95">
                  <c:v>17</c:v>
                </c:pt>
                <c:pt idx="96">
                  <c:v>11</c:v>
                </c:pt>
                <c:pt idx="97">
                  <c:v>11</c:v>
                </c:pt>
                <c:pt idx="98">
                  <c:v>3</c:v>
                </c:pt>
                <c:pt idx="99">
                  <c:v>-2</c:v>
                </c:pt>
                <c:pt idx="100">
                  <c:v>-5</c:v>
                </c:pt>
                <c:pt idx="101">
                  <c:v>1</c:v>
                </c:pt>
                <c:pt idx="102">
                  <c:v>4</c:v>
                </c:pt>
                <c:pt idx="103">
                  <c:v>5</c:v>
                </c:pt>
                <c:pt idx="104">
                  <c:v>4</c:v>
                </c:pt>
                <c:pt idx="105">
                  <c:v>7</c:v>
                </c:pt>
                <c:pt idx="106">
                  <c:v>6</c:v>
                </c:pt>
                <c:pt idx="107">
                  <c:v>8</c:v>
                </c:pt>
                <c:pt idx="108">
                  <c:v>9</c:v>
                </c:pt>
                <c:pt idx="109">
                  <c:v>13</c:v>
                </c:pt>
                <c:pt idx="110">
                  <c:v>16</c:v>
                </c:pt>
                <c:pt idx="111">
                  <c:v>14</c:v>
                </c:pt>
                <c:pt idx="112">
                  <c:v>18</c:v>
                </c:pt>
                <c:pt idx="113">
                  <c:v>26</c:v>
                </c:pt>
                <c:pt idx="114">
                  <c:v>36</c:v>
                </c:pt>
                <c:pt idx="115">
                  <c:v>46</c:v>
                </c:pt>
                <c:pt idx="116">
                  <c:v>82</c:v>
                </c:pt>
                <c:pt idx="117">
                  <c:v>94</c:v>
                </c:pt>
                <c:pt idx="118">
                  <c:v>106</c:v>
                </c:pt>
                <c:pt idx="119">
                  <c:v>107</c:v>
                </c:pt>
                <c:pt idx="120">
                  <c:v>98</c:v>
                </c:pt>
                <c:pt idx="121">
                  <c:v>87</c:v>
                </c:pt>
                <c:pt idx="122">
                  <c:v>119</c:v>
                </c:pt>
                <c:pt idx="123">
                  <c:v>108</c:v>
                </c:pt>
                <c:pt idx="124">
                  <c:v>88</c:v>
                </c:pt>
                <c:pt idx="125">
                  <c:v>69</c:v>
                </c:pt>
                <c:pt idx="126">
                  <c:v>52</c:v>
                </c:pt>
                <c:pt idx="127">
                  <c:v>37</c:v>
                </c:pt>
                <c:pt idx="128">
                  <c:v>37</c:v>
                </c:pt>
                <c:pt idx="129">
                  <c:v>45</c:v>
                </c:pt>
                <c:pt idx="130">
                  <c:v>28</c:v>
                </c:pt>
                <c:pt idx="131">
                  <c:v>22</c:v>
                </c:pt>
                <c:pt idx="132">
                  <c:v>27</c:v>
                </c:pt>
                <c:pt idx="133">
                  <c:v>19</c:v>
                </c:pt>
                <c:pt idx="134">
                  <c:v>5</c:v>
                </c:pt>
                <c:pt idx="135">
                  <c:v>73</c:v>
                </c:pt>
                <c:pt idx="136">
                  <c:v>59</c:v>
                </c:pt>
                <c:pt idx="137">
                  <c:v>45</c:v>
                </c:pt>
                <c:pt idx="138">
                  <c:v>30</c:v>
                </c:pt>
                <c:pt idx="139">
                  <c:v>-17</c:v>
                </c:pt>
                <c:pt idx="140">
                  <c:v>-2</c:v>
                </c:pt>
                <c:pt idx="141">
                  <c:v>-5</c:v>
                </c:pt>
                <c:pt idx="142">
                  <c:v>7</c:v>
                </c:pt>
                <c:pt idx="143">
                  <c:v>10</c:v>
                </c:pt>
                <c:pt idx="144">
                  <c:v>3</c:v>
                </c:pt>
                <c:pt idx="145">
                  <c:v>21</c:v>
                </c:pt>
                <c:pt idx="146">
                  <c:v>29</c:v>
                </c:pt>
                <c:pt idx="147">
                  <c:v>51</c:v>
                </c:pt>
                <c:pt idx="148">
                  <c:v>51</c:v>
                </c:pt>
                <c:pt idx="149">
                  <c:v>60</c:v>
                </c:pt>
                <c:pt idx="150">
                  <c:v>73</c:v>
                </c:pt>
                <c:pt idx="151">
                  <c:v>41</c:v>
                </c:pt>
                <c:pt idx="152">
                  <c:v>46</c:v>
                </c:pt>
                <c:pt idx="153">
                  <c:v>48</c:v>
                </c:pt>
                <c:pt idx="154">
                  <c:v>35</c:v>
                </c:pt>
                <c:pt idx="155">
                  <c:v>42</c:v>
                </c:pt>
                <c:pt idx="156">
                  <c:v>27</c:v>
                </c:pt>
                <c:pt idx="157">
                  <c:v>44</c:v>
                </c:pt>
                <c:pt idx="158">
                  <c:v>64</c:v>
                </c:pt>
                <c:pt idx="159">
                  <c:v>101</c:v>
                </c:pt>
                <c:pt idx="160">
                  <c:v>141</c:v>
                </c:pt>
                <c:pt idx="161">
                  <c:v>114</c:v>
                </c:pt>
                <c:pt idx="162">
                  <c:v>118</c:v>
                </c:pt>
                <c:pt idx="163">
                  <c:v>100</c:v>
                </c:pt>
                <c:pt idx="164">
                  <c:v>102</c:v>
                </c:pt>
                <c:pt idx="165">
                  <c:v>105</c:v>
                </c:pt>
                <c:pt idx="166">
                  <c:v>107</c:v>
                </c:pt>
                <c:pt idx="167">
                  <c:v>128</c:v>
                </c:pt>
                <c:pt idx="168">
                  <c:v>122</c:v>
                </c:pt>
                <c:pt idx="169">
                  <c:v>83</c:v>
                </c:pt>
                <c:pt idx="170">
                  <c:v>85</c:v>
                </c:pt>
                <c:pt idx="171">
                  <c:v>81</c:v>
                </c:pt>
                <c:pt idx="172">
                  <c:v>85</c:v>
                </c:pt>
                <c:pt idx="173">
                  <c:v>86</c:v>
                </c:pt>
                <c:pt idx="174">
                  <c:v>88</c:v>
                </c:pt>
                <c:pt idx="175">
                  <c:v>93</c:v>
                </c:pt>
                <c:pt idx="176">
                  <c:v>75</c:v>
                </c:pt>
                <c:pt idx="177">
                  <c:v>74</c:v>
                </c:pt>
                <c:pt idx="178">
                  <c:v>78</c:v>
                </c:pt>
                <c:pt idx="179">
                  <c:v>74</c:v>
                </c:pt>
                <c:pt idx="180">
                  <c:v>75</c:v>
                </c:pt>
                <c:pt idx="181">
                  <c:v>75</c:v>
                </c:pt>
                <c:pt idx="182">
                  <c:v>63</c:v>
                </c:pt>
                <c:pt idx="183">
                  <c:v>49</c:v>
                </c:pt>
                <c:pt idx="184">
                  <c:v>44</c:v>
                </c:pt>
                <c:pt idx="185">
                  <c:v>11</c:v>
                </c:pt>
                <c:pt idx="186">
                  <c:v>-5</c:v>
                </c:pt>
                <c:pt idx="187">
                  <c:v>12</c:v>
                </c:pt>
                <c:pt idx="188">
                  <c:v>14</c:v>
                </c:pt>
                <c:pt idx="189">
                  <c:v>13</c:v>
                </c:pt>
                <c:pt idx="190">
                  <c:v>7</c:v>
                </c:pt>
                <c:pt idx="191">
                  <c:v>1</c:v>
                </c:pt>
                <c:pt idx="192">
                  <c:v>0</c:v>
                </c:pt>
                <c:pt idx="193">
                  <c:v>-5</c:v>
                </c:pt>
                <c:pt idx="194">
                  <c:v>10</c:v>
                </c:pt>
                <c:pt idx="195">
                  <c:v>14</c:v>
                </c:pt>
                <c:pt idx="196">
                  <c:v>8</c:v>
                </c:pt>
                <c:pt idx="197">
                  <c:v>3</c:v>
                </c:pt>
                <c:pt idx="198">
                  <c:v>7</c:v>
                </c:pt>
                <c:pt idx="199">
                  <c:v>11</c:v>
                </c:pt>
                <c:pt idx="200">
                  <c:v>39</c:v>
                </c:pt>
                <c:pt idx="201">
                  <c:v>1</c:v>
                </c:pt>
                <c:pt idx="202">
                  <c:v>29</c:v>
                </c:pt>
                <c:pt idx="203">
                  <c:v>22</c:v>
                </c:pt>
                <c:pt idx="204">
                  <c:v>8</c:v>
                </c:pt>
                <c:pt idx="205">
                  <c:v>34</c:v>
                </c:pt>
                <c:pt idx="206">
                  <c:v>30</c:v>
                </c:pt>
                <c:pt idx="207">
                  <c:v>28</c:v>
                </c:pt>
                <c:pt idx="208">
                  <c:v>20</c:v>
                </c:pt>
                <c:pt idx="209">
                  <c:v>-19</c:v>
                </c:pt>
                <c:pt idx="210">
                  <c:v>54</c:v>
                </c:pt>
                <c:pt idx="211">
                  <c:v>83</c:v>
                </c:pt>
                <c:pt idx="212">
                  <c:v>123</c:v>
                </c:pt>
                <c:pt idx="213">
                  <c:v>184</c:v>
                </c:pt>
                <c:pt idx="214">
                  <c:v>90</c:v>
                </c:pt>
                <c:pt idx="215">
                  <c:v>79</c:v>
                </c:pt>
                <c:pt idx="216">
                  <c:v>86</c:v>
                </c:pt>
                <c:pt idx="217">
                  <c:v>79</c:v>
                </c:pt>
                <c:pt idx="218">
                  <c:v>97</c:v>
                </c:pt>
                <c:pt idx="219">
                  <c:v>65</c:v>
                </c:pt>
                <c:pt idx="220">
                  <c:v>35</c:v>
                </c:pt>
                <c:pt idx="221">
                  <c:v>37</c:v>
                </c:pt>
                <c:pt idx="222">
                  <c:v>30</c:v>
                </c:pt>
                <c:pt idx="223">
                  <c:v>30</c:v>
                </c:pt>
                <c:pt idx="224">
                  <c:v>42</c:v>
                </c:pt>
                <c:pt idx="225">
                  <c:v>32</c:v>
                </c:pt>
                <c:pt idx="226">
                  <c:v>29</c:v>
                </c:pt>
                <c:pt idx="227">
                  <c:v>36</c:v>
                </c:pt>
                <c:pt idx="228">
                  <c:v>45</c:v>
                </c:pt>
                <c:pt idx="229">
                  <c:v>55</c:v>
                </c:pt>
                <c:pt idx="230">
                  <c:v>38</c:v>
                </c:pt>
                <c:pt idx="231">
                  <c:v>38</c:v>
                </c:pt>
                <c:pt idx="232">
                  <c:v>39</c:v>
                </c:pt>
                <c:pt idx="233">
                  <c:v>76</c:v>
                </c:pt>
                <c:pt idx="234">
                  <c:v>65</c:v>
                </c:pt>
                <c:pt idx="235">
                  <c:v>42</c:v>
                </c:pt>
                <c:pt idx="236">
                  <c:v>26</c:v>
                </c:pt>
                <c:pt idx="237">
                  <c:v>67</c:v>
                </c:pt>
                <c:pt idx="238">
                  <c:v>67</c:v>
                </c:pt>
                <c:pt idx="239">
                  <c:v>77</c:v>
                </c:pt>
                <c:pt idx="240">
                  <c:v>64</c:v>
                </c:pt>
                <c:pt idx="241">
                  <c:v>88</c:v>
                </c:pt>
                <c:pt idx="242">
                  <c:v>154</c:v>
                </c:pt>
                <c:pt idx="243">
                  <c:v>97</c:v>
                </c:pt>
                <c:pt idx="244">
                  <c:v>102</c:v>
                </c:pt>
                <c:pt idx="245">
                  <c:v>157</c:v>
                </c:pt>
                <c:pt idx="246">
                  <c:v>118</c:v>
                </c:pt>
                <c:pt idx="247">
                  <c:v>106</c:v>
                </c:pt>
                <c:pt idx="248">
                  <c:v>97</c:v>
                </c:pt>
                <c:pt idx="249">
                  <c:v>86</c:v>
                </c:pt>
                <c:pt idx="250">
                  <c:v>83</c:v>
                </c:pt>
                <c:pt idx="251">
                  <c:v>89</c:v>
                </c:pt>
                <c:pt idx="252">
                  <c:v>96</c:v>
                </c:pt>
                <c:pt idx="253">
                  <c:v>87</c:v>
                </c:pt>
                <c:pt idx="254">
                  <c:v>72</c:v>
                </c:pt>
                <c:pt idx="255">
                  <c:v>72</c:v>
                </c:pt>
                <c:pt idx="256">
                  <c:v>93</c:v>
                </c:pt>
                <c:pt idx="257">
                  <c:v>92</c:v>
                </c:pt>
                <c:pt idx="258">
                  <c:v>103</c:v>
                </c:pt>
                <c:pt idx="259">
                  <c:v>101</c:v>
                </c:pt>
                <c:pt idx="260">
                  <c:v>90</c:v>
                </c:pt>
                <c:pt idx="261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Legacy!$BD$5:$BD$1619</c:f>
              <c:numCache>
                <c:formatCode>0</c:formatCode>
                <c:ptCount val="262"/>
                <c:pt idx="0">
                  <c:v>22</c:v>
                </c:pt>
                <c:pt idx="1">
                  <c:v>20</c:v>
                </c:pt>
                <c:pt idx="2">
                  <c:v>24</c:v>
                </c:pt>
                <c:pt idx="3">
                  <c:v>23</c:v>
                </c:pt>
                <c:pt idx="4">
                  <c:v>24</c:v>
                </c:pt>
                <c:pt idx="5">
                  <c:v>24</c:v>
                </c:pt>
                <c:pt idx="6">
                  <c:v>25</c:v>
                </c:pt>
                <c:pt idx="7">
                  <c:v>24</c:v>
                </c:pt>
                <c:pt idx="8">
                  <c:v>21</c:v>
                </c:pt>
                <c:pt idx="9">
                  <c:v>21</c:v>
                </c:pt>
                <c:pt idx="10">
                  <c:v>24</c:v>
                </c:pt>
                <c:pt idx="11">
                  <c:v>21</c:v>
                </c:pt>
                <c:pt idx="12">
                  <c:v>18</c:v>
                </c:pt>
                <c:pt idx="13">
                  <c:v>19</c:v>
                </c:pt>
                <c:pt idx="14">
                  <c:v>21</c:v>
                </c:pt>
                <c:pt idx="15">
                  <c:v>23</c:v>
                </c:pt>
                <c:pt idx="16">
                  <c:v>21</c:v>
                </c:pt>
                <c:pt idx="17">
                  <c:v>20</c:v>
                </c:pt>
                <c:pt idx="18">
                  <c:v>25</c:v>
                </c:pt>
                <c:pt idx="19">
                  <c:v>28</c:v>
                </c:pt>
                <c:pt idx="20">
                  <c:v>29</c:v>
                </c:pt>
                <c:pt idx="21">
                  <c:v>23</c:v>
                </c:pt>
                <c:pt idx="22">
                  <c:v>22</c:v>
                </c:pt>
                <c:pt idx="23">
                  <c:v>24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27</c:v>
                </c:pt>
                <c:pt idx="28">
                  <c:v>25</c:v>
                </c:pt>
                <c:pt idx="29">
                  <c:v>24</c:v>
                </c:pt>
                <c:pt idx="30">
                  <c:v>21</c:v>
                </c:pt>
                <c:pt idx="31">
                  <c:v>22</c:v>
                </c:pt>
                <c:pt idx="32">
                  <c:v>20</c:v>
                </c:pt>
                <c:pt idx="33">
                  <c:v>16</c:v>
                </c:pt>
                <c:pt idx="34">
                  <c:v>13</c:v>
                </c:pt>
                <c:pt idx="35">
                  <c:v>6</c:v>
                </c:pt>
                <c:pt idx="36">
                  <c:v>8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8</c:v>
                </c:pt>
                <c:pt idx="44">
                  <c:v>6</c:v>
                </c:pt>
                <c:pt idx="45">
                  <c:v>9</c:v>
                </c:pt>
                <c:pt idx="46">
                  <c:v>7</c:v>
                </c:pt>
                <c:pt idx="47">
                  <c:v>5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12</c:v>
                </c:pt>
                <c:pt idx="58">
                  <c:v>19</c:v>
                </c:pt>
                <c:pt idx="59">
                  <c:v>15</c:v>
                </c:pt>
                <c:pt idx="60">
                  <c:v>14</c:v>
                </c:pt>
                <c:pt idx="61">
                  <c:v>22</c:v>
                </c:pt>
                <c:pt idx="62">
                  <c:v>25</c:v>
                </c:pt>
                <c:pt idx="63">
                  <c:v>29</c:v>
                </c:pt>
                <c:pt idx="64">
                  <c:v>29</c:v>
                </c:pt>
                <c:pt idx="65">
                  <c:v>43</c:v>
                </c:pt>
                <c:pt idx="66">
                  <c:v>55</c:v>
                </c:pt>
                <c:pt idx="67">
                  <c:v>39</c:v>
                </c:pt>
                <c:pt idx="68">
                  <c:v>33</c:v>
                </c:pt>
                <c:pt idx="69">
                  <c:v>35</c:v>
                </c:pt>
                <c:pt idx="70">
                  <c:v>35</c:v>
                </c:pt>
                <c:pt idx="71">
                  <c:v>38</c:v>
                </c:pt>
                <c:pt idx="72">
                  <c:v>35</c:v>
                </c:pt>
                <c:pt idx="73">
                  <c:v>38</c:v>
                </c:pt>
                <c:pt idx="74">
                  <c:v>29</c:v>
                </c:pt>
                <c:pt idx="75">
                  <c:v>25</c:v>
                </c:pt>
                <c:pt idx="76">
                  <c:v>35</c:v>
                </c:pt>
                <c:pt idx="77">
                  <c:v>50</c:v>
                </c:pt>
                <c:pt idx="78">
                  <c:v>49</c:v>
                </c:pt>
                <c:pt idx="79">
                  <c:v>54</c:v>
                </c:pt>
                <c:pt idx="80">
                  <c:v>73</c:v>
                </c:pt>
                <c:pt idx="81">
                  <c:v>88</c:v>
                </c:pt>
                <c:pt idx="82">
                  <c:v>81</c:v>
                </c:pt>
                <c:pt idx="83">
                  <c:v>91</c:v>
                </c:pt>
                <c:pt idx="84">
                  <c:v>102</c:v>
                </c:pt>
                <c:pt idx="85">
                  <c:v>107</c:v>
                </c:pt>
                <c:pt idx="86">
                  <c:v>79</c:v>
                </c:pt>
                <c:pt idx="87">
                  <c:v>61</c:v>
                </c:pt>
                <c:pt idx="88">
                  <c:v>53</c:v>
                </c:pt>
                <c:pt idx="89">
                  <c:v>49</c:v>
                </c:pt>
                <c:pt idx="90">
                  <c:v>39</c:v>
                </c:pt>
                <c:pt idx="91">
                  <c:v>40</c:v>
                </c:pt>
                <c:pt idx="92">
                  <c:v>36</c:v>
                </c:pt>
                <c:pt idx="93">
                  <c:v>39</c:v>
                </c:pt>
                <c:pt idx="94">
                  <c:v>36</c:v>
                </c:pt>
                <c:pt idx="95">
                  <c:v>37</c:v>
                </c:pt>
                <c:pt idx="96">
                  <c:v>32</c:v>
                </c:pt>
                <c:pt idx="97">
                  <c:v>32</c:v>
                </c:pt>
                <c:pt idx="98">
                  <c:v>25</c:v>
                </c:pt>
                <c:pt idx="99">
                  <c:v>22</c:v>
                </c:pt>
                <c:pt idx="100">
                  <c:v>18</c:v>
                </c:pt>
                <c:pt idx="101">
                  <c:v>19</c:v>
                </c:pt>
                <c:pt idx="102">
                  <c:v>22</c:v>
                </c:pt>
                <c:pt idx="103">
                  <c:v>22</c:v>
                </c:pt>
                <c:pt idx="104">
                  <c:v>21</c:v>
                </c:pt>
                <c:pt idx="105">
                  <c:v>24</c:v>
                </c:pt>
                <c:pt idx="106">
                  <c:v>23</c:v>
                </c:pt>
                <c:pt idx="107">
                  <c:v>24</c:v>
                </c:pt>
                <c:pt idx="108">
                  <c:v>26</c:v>
                </c:pt>
                <c:pt idx="109">
                  <c:v>29</c:v>
                </c:pt>
                <c:pt idx="110">
                  <c:v>31</c:v>
                </c:pt>
                <c:pt idx="111">
                  <c:v>29</c:v>
                </c:pt>
                <c:pt idx="112">
                  <c:v>29</c:v>
                </c:pt>
                <c:pt idx="113">
                  <c:v>29</c:v>
                </c:pt>
                <c:pt idx="114">
                  <c:v>31</c:v>
                </c:pt>
                <c:pt idx="115">
                  <c:v>32</c:v>
                </c:pt>
                <c:pt idx="116">
                  <c:v>36</c:v>
                </c:pt>
                <c:pt idx="117">
                  <c:v>39</c:v>
                </c:pt>
                <c:pt idx="118">
                  <c:v>40</c:v>
                </c:pt>
                <c:pt idx="119">
                  <c:v>42</c:v>
                </c:pt>
                <c:pt idx="120">
                  <c:v>41</c:v>
                </c:pt>
                <c:pt idx="121">
                  <c:v>39</c:v>
                </c:pt>
                <c:pt idx="122">
                  <c:v>46</c:v>
                </c:pt>
                <c:pt idx="123">
                  <c:v>48</c:v>
                </c:pt>
                <c:pt idx="124">
                  <c:v>45</c:v>
                </c:pt>
                <c:pt idx="125">
                  <c:v>39</c:v>
                </c:pt>
                <c:pt idx="126">
                  <c:v>34</c:v>
                </c:pt>
                <c:pt idx="127">
                  <c:v>30</c:v>
                </c:pt>
                <c:pt idx="128">
                  <c:v>31</c:v>
                </c:pt>
                <c:pt idx="129">
                  <c:v>33</c:v>
                </c:pt>
                <c:pt idx="130">
                  <c:v>28</c:v>
                </c:pt>
                <c:pt idx="131">
                  <c:v>29</c:v>
                </c:pt>
                <c:pt idx="132">
                  <c:v>30</c:v>
                </c:pt>
                <c:pt idx="133">
                  <c:v>29</c:v>
                </c:pt>
                <c:pt idx="134">
                  <c:v>27</c:v>
                </c:pt>
                <c:pt idx="135">
                  <c:v>42</c:v>
                </c:pt>
                <c:pt idx="136">
                  <c:v>39</c:v>
                </c:pt>
                <c:pt idx="137">
                  <c:v>36</c:v>
                </c:pt>
                <c:pt idx="138">
                  <c:v>33</c:v>
                </c:pt>
                <c:pt idx="139">
                  <c:v>23</c:v>
                </c:pt>
                <c:pt idx="140">
                  <c:v>23</c:v>
                </c:pt>
                <c:pt idx="141">
                  <c:v>21</c:v>
                </c:pt>
                <c:pt idx="142">
                  <c:v>23</c:v>
                </c:pt>
                <c:pt idx="143">
                  <c:v>24</c:v>
                </c:pt>
                <c:pt idx="144">
                  <c:v>22</c:v>
                </c:pt>
                <c:pt idx="145">
                  <c:v>27</c:v>
                </c:pt>
                <c:pt idx="146">
                  <c:v>29</c:v>
                </c:pt>
                <c:pt idx="147">
                  <c:v>35</c:v>
                </c:pt>
                <c:pt idx="148">
                  <c:v>35</c:v>
                </c:pt>
                <c:pt idx="149">
                  <c:v>38</c:v>
                </c:pt>
                <c:pt idx="150">
                  <c:v>38</c:v>
                </c:pt>
                <c:pt idx="151">
                  <c:v>30</c:v>
                </c:pt>
                <c:pt idx="152">
                  <c:v>31</c:v>
                </c:pt>
                <c:pt idx="153">
                  <c:v>31</c:v>
                </c:pt>
                <c:pt idx="154">
                  <c:v>29</c:v>
                </c:pt>
                <c:pt idx="155">
                  <c:v>30</c:v>
                </c:pt>
                <c:pt idx="156">
                  <c:v>27</c:v>
                </c:pt>
                <c:pt idx="157">
                  <c:v>31</c:v>
                </c:pt>
                <c:pt idx="158">
                  <c:v>35</c:v>
                </c:pt>
                <c:pt idx="159">
                  <c:v>43</c:v>
                </c:pt>
                <c:pt idx="160">
                  <c:v>51</c:v>
                </c:pt>
                <c:pt idx="161">
                  <c:v>56</c:v>
                </c:pt>
                <c:pt idx="162">
                  <c:v>62</c:v>
                </c:pt>
                <c:pt idx="163">
                  <c:v>62</c:v>
                </c:pt>
                <c:pt idx="164">
                  <c:v>63</c:v>
                </c:pt>
                <c:pt idx="165">
                  <c:v>65</c:v>
                </c:pt>
                <c:pt idx="166">
                  <c:v>68</c:v>
                </c:pt>
                <c:pt idx="167">
                  <c:v>81</c:v>
                </c:pt>
                <c:pt idx="168">
                  <c:v>94</c:v>
                </c:pt>
                <c:pt idx="169">
                  <c:v>82</c:v>
                </c:pt>
                <c:pt idx="170">
                  <c:v>83</c:v>
                </c:pt>
                <c:pt idx="171">
                  <c:v>81</c:v>
                </c:pt>
                <c:pt idx="172">
                  <c:v>84</c:v>
                </c:pt>
                <c:pt idx="173">
                  <c:v>85</c:v>
                </c:pt>
                <c:pt idx="174">
                  <c:v>86</c:v>
                </c:pt>
                <c:pt idx="175">
                  <c:v>89</c:v>
                </c:pt>
                <c:pt idx="176">
                  <c:v>78</c:v>
                </c:pt>
                <c:pt idx="177">
                  <c:v>76</c:v>
                </c:pt>
                <c:pt idx="178">
                  <c:v>79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69</c:v>
                </c:pt>
                <c:pt idx="183">
                  <c:v>62</c:v>
                </c:pt>
                <c:pt idx="184">
                  <c:v>61</c:v>
                </c:pt>
                <c:pt idx="185">
                  <c:v>48</c:v>
                </c:pt>
                <c:pt idx="186">
                  <c:v>46</c:v>
                </c:pt>
                <c:pt idx="187">
                  <c:v>52</c:v>
                </c:pt>
                <c:pt idx="188">
                  <c:v>53</c:v>
                </c:pt>
                <c:pt idx="189">
                  <c:v>53</c:v>
                </c:pt>
                <c:pt idx="190">
                  <c:v>49</c:v>
                </c:pt>
                <c:pt idx="191">
                  <c:v>47</c:v>
                </c:pt>
                <c:pt idx="192">
                  <c:v>46</c:v>
                </c:pt>
                <c:pt idx="193">
                  <c:v>43</c:v>
                </c:pt>
                <c:pt idx="194">
                  <c:v>48</c:v>
                </c:pt>
                <c:pt idx="195">
                  <c:v>50</c:v>
                </c:pt>
                <c:pt idx="196">
                  <c:v>47</c:v>
                </c:pt>
                <c:pt idx="197">
                  <c:v>45</c:v>
                </c:pt>
                <c:pt idx="198">
                  <c:v>46</c:v>
                </c:pt>
                <c:pt idx="199">
                  <c:v>48</c:v>
                </c:pt>
                <c:pt idx="200">
                  <c:v>61</c:v>
                </c:pt>
                <c:pt idx="201">
                  <c:v>43</c:v>
                </c:pt>
                <c:pt idx="202">
                  <c:v>54</c:v>
                </c:pt>
                <c:pt idx="203">
                  <c:v>51</c:v>
                </c:pt>
                <c:pt idx="204">
                  <c:v>46</c:v>
                </c:pt>
                <c:pt idx="205">
                  <c:v>55</c:v>
                </c:pt>
                <c:pt idx="206">
                  <c:v>53</c:v>
                </c:pt>
                <c:pt idx="207">
                  <c:v>52</c:v>
                </c:pt>
                <c:pt idx="208">
                  <c:v>48</c:v>
                </c:pt>
                <c:pt idx="209">
                  <c:v>39</c:v>
                </c:pt>
                <c:pt idx="210">
                  <c:v>50</c:v>
                </c:pt>
                <c:pt idx="211">
                  <c:v>56</c:v>
                </c:pt>
                <c:pt idx="212">
                  <c:v>64</c:v>
                </c:pt>
                <c:pt idx="213">
                  <c:v>87</c:v>
                </c:pt>
                <c:pt idx="214">
                  <c:v>81</c:v>
                </c:pt>
                <c:pt idx="215">
                  <c:v>75</c:v>
                </c:pt>
                <c:pt idx="216">
                  <c:v>79</c:v>
                </c:pt>
                <c:pt idx="217">
                  <c:v>73</c:v>
                </c:pt>
                <c:pt idx="218">
                  <c:v>84</c:v>
                </c:pt>
                <c:pt idx="219">
                  <c:v>65</c:v>
                </c:pt>
                <c:pt idx="220">
                  <c:v>47</c:v>
                </c:pt>
                <c:pt idx="221">
                  <c:v>49</c:v>
                </c:pt>
                <c:pt idx="222">
                  <c:v>45</c:v>
                </c:pt>
                <c:pt idx="223">
                  <c:v>44</c:v>
                </c:pt>
                <c:pt idx="224">
                  <c:v>52</c:v>
                </c:pt>
                <c:pt idx="225">
                  <c:v>46</c:v>
                </c:pt>
                <c:pt idx="226">
                  <c:v>44</c:v>
                </c:pt>
                <c:pt idx="227">
                  <c:v>48</c:v>
                </c:pt>
                <c:pt idx="228">
                  <c:v>53</c:v>
                </c:pt>
                <c:pt idx="229">
                  <c:v>59</c:v>
                </c:pt>
                <c:pt idx="230">
                  <c:v>49</c:v>
                </c:pt>
                <c:pt idx="231">
                  <c:v>49</c:v>
                </c:pt>
                <c:pt idx="232">
                  <c:v>50</c:v>
                </c:pt>
                <c:pt idx="233">
                  <c:v>72</c:v>
                </c:pt>
                <c:pt idx="234">
                  <c:v>65</c:v>
                </c:pt>
                <c:pt idx="235">
                  <c:v>52</c:v>
                </c:pt>
                <c:pt idx="236">
                  <c:v>53</c:v>
                </c:pt>
                <c:pt idx="237">
                  <c:v>72</c:v>
                </c:pt>
                <c:pt idx="238">
                  <c:v>72</c:v>
                </c:pt>
                <c:pt idx="239">
                  <c:v>76</c:v>
                </c:pt>
                <c:pt idx="240">
                  <c:v>70</c:v>
                </c:pt>
                <c:pt idx="241">
                  <c:v>79</c:v>
                </c:pt>
                <c:pt idx="242">
                  <c:v>113</c:v>
                </c:pt>
                <c:pt idx="243">
                  <c:v>98</c:v>
                </c:pt>
                <c:pt idx="244">
                  <c:v>101</c:v>
                </c:pt>
                <c:pt idx="245">
                  <c:v>133</c:v>
                </c:pt>
                <c:pt idx="246">
                  <c:v>112</c:v>
                </c:pt>
                <c:pt idx="247">
                  <c:v>105</c:v>
                </c:pt>
                <c:pt idx="248">
                  <c:v>98</c:v>
                </c:pt>
                <c:pt idx="249">
                  <c:v>90</c:v>
                </c:pt>
                <c:pt idx="250">
                  <c:v>87</c:v>
                </c:pt>
                <c:pt idx="251">
                  <c:v>92</c:v>
                </c:pt>
                <c:pt idx="252">
                  <c:v>97</c:v>
                </c:pt>
                <c:pt idx="253">
                  <c:v>90</c:v>
                </c:pt>
                <c:pt idx="254">
                  <c:v>80</c:v>
                </c:pt>
                <c:pt idx="255">
                  <c:v>80</c:v>
                </c:pt>
                <c:pt idx="256">
                  <c:v>95</c:v>
                </c:pt>
                <c:pt idx="257">
                  <c:v>94</c:v>
                </c:pt>
                <c:pt idx="258">
                  <c:v>102</c:v>
                </c:pt>
                <c:pt idx="259">
                  <c:v>101</c:v>
                </c:pt>
                <c:pt idx="260">
                  <c:v>93</c:v>
                </c:pt>
                <c:pt idx="261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Legacy!$BE$5:$BE$1619</c:f>
              <c:numCache>
                <c:formatCode>0</c:formatCode>
                <c:ptCount val="262"/>
                <c:pt idx="0">
                  <c:v>-16</c:v>
                </c:pt>
                <c:pt idx="1">
                  <c:v>-10</c:v>
                </c:pt>
                <c:pt idx="2">
                  <c:v>-2</c:v>
                </c:pt>
                <c:pt idx="3">
                  <c:v>-4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-3</c:v>
                </c:pt>
                <c:pt idx="9">
                  <c:v>-2</c:v>
                </c:pt>
                <c:pt idx="10">
                  <c:v>0</c:v>
                </c:pt>
                <c:pt idx="11">
                  <c:v>-3</c:v>
                </c:pt>
                <c:pt idx="12">
                  <c:v>-7</c:v>
                </c:pt>
                <c:pt idx="13">
                  <c:v>-5</c:v>
                </c:pt>
                <c:pt idx="14">
                  <c:v>0</c:v>
                </c:pt>
                <c:pt idx="15">
                  <c:v>2</c:v>
                </c:pt>
                <c:pt idx="16">
                  <c:v>-3</c:v>
                </c:pt>
                <c:pt idx="17">
                  <c:v>-1</c:v>
                </c:pt>
                <c:pt idx="18">
                  <c:v>7</c:v>
                </c:pt>
                <c:pt idx="19">
                  <c:v>9</c:v>
                </c:pt>
                <c:pt idx="20">
                  <c:v>8</c:v>
                </c:pt>
                <c:pt idx="21">
                  <c:v>0</c:v>
                </c:pt>
                <c:pt idx="22">
                  <c:v>1</c:v>
                </c:pt>
                <c:pt idx="23">
                  <c:v>4</c:v>
                </c:pt>
                <c:pt idx="24">
                  <c:v>0</c:v>
                </c:pt>
                <c:pt idx="25">
                  <c:v>-3</c:v>
                </c:pt>
                <c:pt idx="26">
                  <c:v>-4</c:v>
                </c:pt>
                <c:pt idx="27">
                  <c:v>4</c:v>
                </c:pt>
                <c:pt idx="28">
                  <c:v>3</c:v>
                </c:pt>
                <c:pt idx="29">
                  <c:v>0</c:v>
                </c:pt>
                <c:pt idx="30">
                  <c:v>-4</c:v>
                </c:pt>
                <c:pt idx="31">
                  <c:v>-3</c:v>
                </c:pt>
                <c:pt idx="32">
                  <c:v>-5</c:v>
                </c:pt>
                <c:pt idx="33">
                  <c:v>-11</c:v>
                </c:pt>
                <c:pt idx="34">
                  <c:v>-12</c:v>
                </c:pt>
                <c:pt idx="35">
                  <c:v>-18</c:v>
                </c:pt>
                <c:pt idx="36">
                  <c:v>-13</c:v>
                </c:pt>
                <c:pt idx="37">
                  <c:v>-19</c:v>
                </c:pt>
                <c:pt idx="38">
                  <c:v>-15</c:v>
                </c:pt>
                <c:pt idx="39">
                  <c:v>-9</c:v>
                </c:pt>
                <c:pt idx="40">
                  <c:v>-7</c:v>
                </c:pt>
                <c:pt idx="41">
                  <c:v>0</c:v>
                </c:pt>
                <c:pt idx="42">
                  <c:v>-2</c:v>
                </c:pt>
                <c:pt idx="43">
                  <c:v>5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-1</c:v>
                </c:pt>
                <c:pt idx="48">
                  <c:v>-3</c:v>
                </c:pt>
                <c:pt idx="49">
                  <c:v>-6</c:v>
                </c:pt>
                <c:pt idx="50">
                  <c:v>-4</c:v>
                </c:pt>
                <c:pt idx="51">
                  <c:v>-8</c:v>
                </c:pt>
                <c:pt idx="52">
                  <c:v>-6</c:v>
                </c:pt>
                <c:pt idx="53">
                  <c:v>-4</c:v>
                </c:pt>
                <c:pt idx="54">
                  <c:v>0</c:v>
                </c:pt>
                <c:pt idx="55">
                  <c:v>2</c:v>
                </c:pt>
                <c:pt idx="56">
                  <c:v>5</c:v>
                </c:pt>
                <c:pt idx="57">
                  <c:v>11</c:v>
                </c:pt>
                <c:pt idx="58">
                  <c:v>18</c:v>
                </c:pt>
                <c:pt idx="59">
                  <c:v>14</c:v>
                </c:pt>
                <c:pt idx="60">
                  <c:v>11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10</c:v>
                </c:pt>
                <c:pt idx="65">
                  <c:v>28</c:v>
                </c:pt>
                <c:pt idx="66">
                  <c:v>41</c:v>
                </c:pt>
                <c:pt idx="67">
                  <c:v>17</c:v>
                </c:pt>
                <c:pt idx="68">
                  <c:v>8</c:v>
                </c:pt>
                <c:pt idx="69">
                  <c:v>6</c:v>
                </c:pt>
                <c:pt idx="70">
                  <c:v>6</c:v>
                </c:pt>
                <c:pt idx="71">
                  <c:v>-5</c:v>
                </c:pt>
                <c:pt idx="72">
                  <c:v>-20</c:v>
                </c:pt>
                <c:pt idx="73">
                  <c:v>-1</c:v>
                </c:pt>
                <c:pt idx="74">
                  <c:v>-4</c:v>
                </c:pt>
                <c:pt idx="75">
                  <c:v>-10</c:v>
                </c:pt>
                <c:pt idx="76">
                  <c:v>0</c:v>
                </c:pt>
                <c:pt idx="77">
                  <c:v>12</c:v>
                </c:pt>
                <c:pt idx="78">
                  <c:v>14</c:v>
                </c:pt>
                <c:pt idx="79">
                  <c:v>16</c:v>
                </c:pt>
                <c:pt idx="80">
                  <c:v>44</c:v>
                </c:pt>
                <c:pt idx="81">
                  <c:v>63</c:v>
                </c:pt>
                <c:pt idx="82">
                  <c:v>46</c:v>
                </c:pt>
                <c:pt idx="83">
                  <c:v>41</c:v>
                </c:pt>
                <c:pt idx="84">
                  <c:v>53</c:v>
                </c:pt>
                <c:pt idx="85">
                  <c:v>53</c:v>
                </c:pt>
                <c:pt idx="86">
                  <c:v>6</c:v>
                </c:pt>
                <c:pt idx="87">
                  <c:v>-27</c:v>
                </c:pt>
                <c:pt idx="88">
                  <c:v>-28</c:v>
                </c:pt>
                <c:pt idx="89">
                  <c:v>-42</c:v>
                </c:pt>
                <c:pt idx="90">
                  <c:v>-63</c:v>
                </c:pt>
                <c:pt idx="91">
                  <c:v>-67</c:v>
                </c:pt>
                <c:pt idx="92">
                  <c:v>-43</c:v>
                </c:pt>
                <c:pt idx="93">
                  <c:v>-22</c:v>
                </c:pt>
                <c:pt idx="94">
                  <c:v>-17</c:v>
                </c:pt>
                <c:pt idx="95">
                  <c:v>-12</c:v>
                </c:pt>
                <c:pt idx="96">
                  <c:v>-7</c:v>
                </c:pt>
                <c:pt idx="97">
                  <c:v>-8</c:v>
                </c:pt>
                <c:pt idx="98">
                  <c:v>-11</c:v>
                </c:pt>
                <c:pt idx="99">
                  <c:v>-17</c:v>
                </c:pt>
                <c:pt idx="100">
                  <c:v>-18</c:v>
                </c:pt>
                <c:pt idx="101">
                  <c:v>-18</c:v>
                </c:pt>
                <c:pt idx="102">
                  <c:v>-10</c:v>
                </c:pt>
                <c:pt idx="103">
                  <c:v>-10</c:v>
                </c:pt>
                <c:pt idx="104">
                  <c:v>-4</c:v>
                </c:pt>
                <c:pt idx="105">
                  <c:v>2</c:v>
                </c:pt>
                <c:pt idx="106">
                  <c:v>5</c:v>
                </c:pt>
                <c:pt idx="107">
                  <c:v>5</c:v>
                </c:pt>
                <c:pt idx="108">
                  <c:v>4</c:v>
                </c:pt>
                <c:pt idx="109">
                  <c:v>7</c:v>
                </c:pt>
                <c:pt idx="110">
                  <c:v>10</c:v>
                </c:pt>
                <c:pt idx="111">
                  <c:v>5</c:v>
                </c:pt>
                <c:pt idx="112">
                  <c:v>6</c:v>
                </c:pt>
                <c:pt idx="113">
                  <c:v>5</c:v>
                </c:pt>
                <c:pt idx="114">
                  <c:v>5</c:v>
                </c:pt>
                <c:pt idx="115">
                  <c:v>3</c:v>
                </c:pt>
                <c:pt idx="116">
                  <c:v>5</c:v>
                </c:pt>
                <c:pt idx="117">
                  <c:v>10</c:v>
                </c:pt>
                <c:pt idx="118">
                  <c:v>11</c:v>
                </c:pt>
                <c:pt idx="119">
                  <c:v>13</c:v>
                </c:pt>
                <c:pt idx="120">
                  <c:v>10</c:v>
                </c:pt>
                <c:pt idx="121">
                  <c:v>7</c:v>
                </c:pt>
                <c:pt idx="122">
                  <c:v>10</c:v>
                </c:pt>
                <c:pt idx="123">
                  <c:v>9</c:v>
                </c:pt>
                <c:pt idx="124">
                  <c:v>5</c:v>
                </c:pt>
                <c:pt idx="125">
                  <c:v>-3</c:v>
                </c:pt>
                <c:pt idx="126">
                  <c:v>-7</c:v>
                </c:pt>
                <c:pt idx="127">
                  <c:v>-9</c:v>
                </c:pt>
                <c:pt idx="128">
                  <c:v>-15</c:v>
                </c:pt>
                <c:pt idx="129">
                  <c:v>-15</c:v>
                </c:pt>
                <c:pt idx="130">
                  <c:v>-17</c:v>
                </c:pt>
                <c:pt idx="131">
                  <c:v>-10</c:v>
                </c:pt>
                <c:pt idx="132">
                  <c:v>-4</c:v>
                </c:pt>
                <c:pt idx="133">
                  <c:v>-1</c:v>
                </c:pt>
                <c:pt idx="134">
                  <c:v>-4</c:v>
                </c:pt>
                <c:pt idx="135">
                  <c:v>9</c:v>
                </c:pt>
                <c:pt idx="136">
                  <c:v>11</c:v>
                </c:pt>
                <c:pt idx="137">
                  <c:v>7</c:v>
                </c:pt>
                <c:pt idx="138">
                  <c:v>3</c:v>
                </c:pt>
                <c:pt idx="139">
                  <c:v>-6</c:v>
                </c:pt>
                <c:pt idx="140">
                  <c:v>-4</c:v>
                </c:pt>
                <c:pt idx="141">
                  <c:v>-21</c:v>
                </c:pt>
                <c:pt idx="142">
                  <c:v>-16</c:v>
                </c:pt>
                <c:pt idx="143">
                  <c:v>-12</c:v>
                </c:pt>
                <c:pt idx="144">
                  <c:v>-11</c:v>
                </c:pt>
                <c:pt idx="145">
                  <c:v>4</c:v>
                </c:pt>
                <c:pt idx="146">
                  <c:v>6</c:v>
                </c:pt>
                <c:pt idx="147">
                  <c:v>14</c:v>
                </c:pt>
                <c:pt idx="148">
                  <c:v>12</c:v>
                </c:pt>
                <c:pt idx="149">
                  <c:v>14</c:v>
                </c:pt>
                <c:pt idx="150">
                  <c:v>16</c:v>
                </c:pt>
                <c:pt idx="151">
                  <c:v>3</c:v>
                </c:pt>
                <c:pt idx="152">
                  <c:v>2</c:v>
                </c:pt>
                <c:pt idx="153">
                  <c:v>-4</c:v>
                </c:pt>
                <c:pt idx="154">
                  <c:v>-6</c:v>
                </c:pt>
                <c:pt idx="155">
                  <c:v>-8</c:v>
                </c:pt>
                <c:pt idx="156">
                  <c:v>-11</c:v>
                </c:pt>
                <c:pt idx="157">
                  <c:v>1</c:v>
                </c:pt>
                <c:pt idx="158">
                  <c:v>4</c:v>
                </c:pt>
                <c:pt idx="159">
                  <c:v>12</c:v>
                </c:pt>
                <c:pt idx="160">
                  <c:v>22</c:v>
                </c:pt>
                <c:pt idx="161">
                  <c:v>26</c:v>
                </c:pt>
                <c:pt idx="162">
                  <c:v>35</c:v>
                </c:pt>
                <c:pt idx="163">
                  <c:v>31</c:v>
                </c:pt>
                <c:pt idx="164">
                  <c:v>28</c:v>
                </c:pt>
                <c:pt idx="165">
                  <c:v>22</c:v>
                </c:pt>
                <c:pt idx="166">
                  <c:v>17</c:v>
                </c:pt>
                <c:pt idx="167">
                  <c:v>25</c:v>
                </c:pt>
                <c:pt idx="168">
                  <c:v>32</c:v>
                </c:pt>
                <c:pt idx="169">
                  <c:v>20</c:v>
                </c:pt>
                <c:pt idx="170">
                  <c:v>20</c:v>
                </c:pt>
                <c:pt idx="171">
                  <c:v>16</c:v>
                </c:pt>
                <c:pt idx="172">
                  <c:v>16</c:v>
                </c:pt>
                <c:pt idx="173">
                  <c:v>4</c:v>
                </c:pt>
                <c:pt idx="174">
                  <c:v>-8</c:v>
                </c:pt>
                <c:pt idx="175">
                  <c:v>7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-8</c:v>
                </c:pt>
                <c:pt idx="180">
                  <c:v>-9</c:v>
                </c:pt>
                <c:pt idx="181">
                  <c:v>-12</c:v>
                </c:pt>
                <c:pt idx="182">
                  <c:v>-9</c:v>
                </c:pt>
                <c:pt idx="183">
                  <c:v>-14</c:v>
                </c:pt>
                <c:pt idx="184">
                  <c:v>-18</c:v>
                </c:pt>
                <c:pt idx="185">
                  <c:v>-29</c:v>
                </c:pt>
                <c:pt idx="186">
                  <c:v>-31</c:v>
                </c:pt>
                <c:pt idx="187">
                  <c:v>-25</c:v>
                </c:pt>
                <c:pt idx="188">
                  <c:v>-16</c:v>
                </c:pt>
                <c:pt idx="189">
                  <c:v>-9</c:v>
                </c:pt>
                <c:pt idx="190">
                  <c:v>-12</c:v>
                </c:pt>
                <c:pt idx="191">
                  <c:v>-1</c:v>
                </c:pt>
                <c:pt idx="192">
                  <c:v>0</c:v>
                </c:pt>
                <c:pt idx="193">
                  <c:v>-9</c:v>
                </c:pt>
                <c:pt idx="194">
                  <c:v>-5</c:v>
                </c:pt>
                <c:pt idx="195">
                  <c:v>-3</c:v>
                </c:pt>
                <c:pt idx="196">
                  <c:v>-2</c:v>
                </c:pt>
                <c:pt idx="197">
                  <c:v>-2</c:v>
                </c:pt>
                <c:pt idx="198">
                  <c:v>0</c:v>
                </c:pt>
                <c:pt idx="199">
                  <c:v>5</c:v>
                </c:pt>
                <c:pt idx="200">
                  <c:v>13</c:v>
                </c:pt>
                <c:pt idx="201">
                  <c:v>-7</c:v>
                </c:pt>
                <c:pt idx="202">
                  <c:v>7</c:v>
                </c:pt>
                <c:pt idx="203">
                  <c:v>6</c:v>
                </c:pt>
                <c:pt idx="204">
                  <c:v>0</c:v>
                </c:pt>
                <c:pt idx="205">
                  <c:v>7</c:v>
                </c:pt>
                <c:pt idx="206">
                  <c:v>-8</c:v>
                </c:pt>
                <c:pt idx="207">
                  <c:v>9</c:v>
                </c:pt>
                <c:pt idx="208">
                  <c:v>-6</c:v>
                </c:pt>
                <c:pt idx="209">
                  <c:v>-12</c:v>
                </c:pt>
                <c:pt idx="210">
                  <c:v>4</c:v>
                </c:pt>
                <c:pt idx="211">
                  <c:v>1</c:v>
                </c:pt>
                <c:pt idx="212">
                  <c:v>11</c:v>
                </c:pt>
                <c:pt idx="213">
                  <c:v>35</c:v>
                </c:pt>
                <c:pt idx="214">
                  <c:v>33</c:v>
                </c:pt>
                <c:pt idx="215">
                  <c:v>36</c:v>
                </c:pt>
                <c:pt idx="216">
                  <c:v>29</c:v>
                </c:pt>
                <c:pt idx="217">
                  <c:v>17</c:v>
                </c:pt>
                <c:pt idx="218">
                  <c:v>20</c:v>
                </c:pt>
                <c:pt idx="219">
                  <c:v>-22</c:v>
                </c:pt>
                <c:pt idx="220">
                  <c:v>-34</c:v>
                </c:pt>
                <c:pt idx="221">
                  <c:v>-26</c:v>
                </c:pt>
                <c:pt idx="222">
                  <c:v>-34</c:v>
                </c:pt>
                <c:pt idx="223">
                  <c:v>-29</c:v>
                </c:pt>
                <c:pt idx="224">
                  <c:v>-32</c:v>
                </c:pt>
                <c:pt idx="225">
                  <c:v>-19</c:v>
                </c:pt>
                <c:pt idx="226">
                  <c:v>-3</c:v>
                </c:pt>
                <c:pt idx="227">
                  <c:v>-1</c:v>
                </c:pt>
                <c:pt idx="228">
                  <c:v>8</c:v>
                </c:pt>
                <c:pt idx="229">
                  <c:v>15</c:v>
                </c:pt>
                <c:pt idx="230">
                  <c:v>-3</c:v>
                </c:pt>
                <c:pt idx="231">
                  <c:v>3</c:v>
                </c:pt>
                <c:pt idx="232">
                  <c:v>6</c:v>
                </c:pt>
                <c:pt idx="233">
                  <c:v>24</c:v>
                </c:pt>
                <c:pt idx="234">
                  <c:v>12</c:v>
                </c:pt>
                <c:pt idx="235">
                  <c:v>-7</c:v>
                </c:pt>
                <c:pt idx="236">
                  <c:v>4</c:v>
                </c:pt>
                <c:pt idx="237">
                  <c:v>23</c:v>
                </c:pt>
                <c:pt idx="238">
                  <c:v>22</c:v>
                </c:pt>
                <c:pt idx="239">
                  <c:v>4</c:v>
                </c:pt>
                <c:pt idx="240">
                  <c:v>5</c:v>
                </c:pt>
                <c:pt idx="241">
                  <c:v>27</c:v>
                </c:pt>
                <c:pt idx="242">
                  <c:v>60</c:v>
                </c:pt>
                <c:pt idx="243">
                  <c:v>26</c:v>
                </c:pt>
                <c:pt idx="244">
                  <c:v>29</c:v>
                </c:pt>
                <c:pt idx="245">
                  <c:v>57</c:v>
                </c:pt>
                <c:pt idx="246">
                  <c:v>42</c:v>
                </c:pt>
                <c:pt idx="247">
                  <c:v>26</c:v>
                </c:pt>
                <c:pt idx="248">
                  <c:v>-15</c:v>
                </c:pt>
                <c:pt idx="249">
                  <c:v>-8</c:v>
                </c:pt>
                <c:pt idx="250">
                  <c:v>-14</c:v>
                </c:pt>
                <c:pt idx="251">
                  <c:v>-41</c:v>
                </c:pt>
                <c:pt idx="252">
                  <c:v>-15</c:v>
                </c:pt>
                <c:pt idx="253">
                  <c:v>-15</c:v>
                </c:pt>
                <c:pt idx="254">
                  <c:v>-18</c:v>
                </c:pt>
                <c:pt idx="255">
                  <c:v>-10</c:v>
                </c:pt>
                <c:pt idx="256">
                  <c:v>8</c:v>
                </c:pt>
                <c:pt idx="257">
                  <c:v>2</c:v>
                </c:pt>
                <c:pt idx="258">
                  <c:v>5</c:v>
                </c:pt>
                <c:pt idx="259">
                  <c:v>11</c:v>
                </c:pt>
                <c:pt idx="260">
                  <c:v>13</c:v>
                </c:pt>
                <c:pt idx="26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Legacy!$BM$5:$BM$1619</c:f>
              <c:numCache>
                <c:formatCode>0.0</c:formatCode>
                <c:ptCount val="262"/>
                <c:pt idx="0">
                  <c:v>-62.5</c:v>
                </c:pt>
                <c:pt idx="1">
                  <c:v>-64.2</c:v>
                </c:pt>
                <c:pt idx="2">
                  <c:v>-61.300000000000004</c:v>
                </c:pt>
                <c:pt idx="3">
                  <c:v>-60.4</c:v>
                </c:pt>
                <c:pt idx="4">
                  <c:v>-58.8</c:v>
                </c:pt>
                <c:pt idx="5">
                  <c:v>-57.8</c:v>
                </c:pt>
                <c:pt idx="6">
                  <c:v>-57.900000000000006</c:v>
                </c:pt>
                <c:pt idx="7">
                  <c:v>-58</c:v>
                </c:pt>
                <c:pt idx="8">
                  <c:v>-63.5</c:v>
                </c:pt>
                <c:pt idx="9">
                  <c:v>-63.2</c:v>
                </c:pt>
                <c:pt idx="10">
                  <c:v>-61.199999999999996</c:v>
                </c:pt>
                <c:pt idx="11">
                  <c:v>-63.5</c:v>
                </c:pt>
                <c:pt idx="12">
                  <c:v>-65.599999999999994</c:v>
                </c:pt>
                <c:pt idx="13">
                  <c:v>-64.5</c:v>
                </c:pt>
                <c:pt idx="14">
                  <c:v>-62.6</c:v>
                </c:pt>
                <c:pt idx="15">
                  <c:v>-59</c:v>
                </c:pt>
                <c:pt idx="16">
                  <c:v>-59.499999999999993</c:v>
                </c:pt>
                <c:pt idx="17">
                  <c:v>-59.999999999999993</c:v>
                </c:pt>
                <c:pt idx="18">
                  <c:v>-56</c:v>
                </c:pt>
                <c:pt idx="19">
                  <c:v>-54.099999999999994</c:v>
                </c:pt>
                <c:pt idx="20">
                  <c:v>-54.399999999999991</c:v>
                </c:pt>
                <c:pt idx="21">
                  <c:v>-61.699999999999996</c:v>
                </c:pt>
                <c:pt idx="22">
                  <c:v>-62.900000000000006</c:v>
                </c:pt>
                <c:pt idx="23">
                  <c:v>-61</c:v>
                </c:pt>
                <c:pt idx="24">
                  <c:v>-60</c:v>
                </c:pt>
                <c:pt idx="25">
                  <c:v>-60.1</c:v>
                </c:pt>
                <c:pt idx="26">
                  <c:v>-60.199999999999996</c:v>
                </c:pt>
                <c:pt idx="27">
                  <c:v>-57.599999999999994</c:v>
                </c:pt>
                <c:pt idx="28">
                  <c:v>-58.500000000000007</c:v>
                </c:pt>
                <c:pt idx="29">
                  <c:v>-58.800000000000004</c:v>
                </c:pt>
                <c:pt idx="30">
                  <c:v>-61.499999999999993</c:v>
                </c:pt>
                <c:pt idx="31">
                  <c:v>-61.6</c:v>
                </c:pt>
                <c:pt idx="32">
                  <c:v>-63.000000000000007</c:v>
                </c:pt>
                <c:pt idx="33">
                  <c:v>-65.2</c:v>
                </c:pt>
                <c:pt idx="34">
                  <c:v>-69.099999999999994</c:v>
                </c:pt>
                <c:pt idx="35">
                  <c:v>-73.599999999999994</c:v>
                </c:pt>
                <c:pt idx="36">
                  <c:v>-72.400000000000006</c:v>
                </c:pt>
                <c:pt idx="37">
                  <c:v>-72</c:v>
                </c:pt>
                <c:pt idx="38">
                  <c:v>-70</c:v>
                </c:pt>
                <c:pt idx="39">
                  <c:v>-69</c:v>
                </c:pt>
                <c:pt idx="40">
                  <c:v>-68.7</c:v>
                </c:pt>
                <c:pt idx="41">
                  <c:v>-67.2</c:v>
                </c:pt>
                <c:pt idx="42">
                  <c:v>-66.7</c:v>
                </c:pt>
                <c:pt idx="43">
                  <c:v>-64.900000000000006</c:v>
                </c:pt>
                <c:pt idx="44">
                  <c:v>-65.7</c:v>
                </c:pt>
                <c:pt idx="45">
                  <c:v>-64</c:v>
                </c:pt>
                <c:pt idx="46">
                  <c:v>-66.5</c:v>
                </c:pt>
                <c:pt idx="47">
                  <c:v>-69.7</c:v>
                </c:pt>
                <c:pt idx="48">
                  <c:v>-71.199999999999989</c:v>
                </c:pt>
                <c:pt idx="49">
                  <c:v>-71.5</c:v>
                </c:pt>
                <c:pt idx="50">
                  <c:v>-71.400000000000006</c:v>
                </c:pt>
                <c:pt idx="51">
                  <c:v>-72</c:v>
                </c:pt>
                <c:pt idx="52">
                  <c:v>-71.900000000000006</c:v>
                </c:pt>
                <c:pt idx="53">
                  <c:v>-71.400000000000006</c:v>
                </c:pt>
                <c:pt idx="54">
                  <c:v>-70.100000000000009</c:v>
                </c:pt>
                <c:pt idx="55">
                  <c:v>-68.900000000000006</c:v>
                </c:pt>
                <c:pt idx="56">
                  <c:v>-66.399999999999991</c:v>
                </c:pt>
                <c:pt idx="57">
                  <c:v>-62.600000000000009</c:v>
                </c:pt>
                <c:pt idx="58">
                  <c:v>-58.099999999999994</c:v>
                </c:pt>
                <c:pt idx="59">
                  <c:v>-60.3</c:v>
                </c:pt>
                <c:pt idx="60">
                  <c:v>-63.599999999999994</c:v>
                </c:pt>
                <c:pt idx="61">
                  <c:v>-58.599999999999994</c:v>
                </c:pt>
                <c:pt idx="62">
                  <c:v>-56.199999999999996</c:v>
                </c:pt>
                <c:pt idx="63">
                  <c:v>-53.5</c:v>
                </c:pt>
                <c:pt idx="64">
                  <c:v>-53</c:v>
                </c:pt>
                <c:pt idx="65">
                  <c:v>-43.9</c:v>
                </c:pt>
                <c:pt idx="66">
                  <c:v>-36.599999999999994</c:v>
                </c:pt>
                <c:pt idx="67">
                  <c:v>-46.4</c:v>
                </c:pt>
                <c:pt idx="68">
                  <c:v>-48.2</c:v>
                </c:pt>
                <c:pt idx="69">
                  <c:v>-47.5</c:v>
                </c:pt>
                <c:pt idx="70">
                  <c:v>-47.599999999999994</c:v>
                </c:pt>
                <c:pt idx="71">
                  <c:v>-46.400000000000006</c:v>
                </c:pt>
                <c:pt idx="72">
                  <c:v>-49.500000000000007</c:v>
                </c:pt>
                <c:pt idx="73">
                  <c:v>-48.400000000000006</c:v>
                </c:pt>
                <c:pt idx="74">
                  <c:v>-54.500000000000007</c:v>
                </c:pt>
                <c:pt idx="75">
                  <c:v>-56.999999999999993</c:v>
                </c:pt>
                <c:pt idx="76">
                  <c:v>-48.500000000000007</c:v>
                </c:pt>
                <c:pt idx="77">
                  <c:v>-39.699999999999996</c:v>
                </c:pt>
                <c:pt idx="78">
                  <c:v>-40.6</c:v>
                </c:pt>
                <c:pt idx="79">
                  <c:v>-36.700000000000003</c:v>
                </c:pt>
                <c:pt idx="80">
                  <c:v>-24.5</c:v>
                </c:pt>
                <c:pt idx="81">
                  <c:v>-14.899999999999999</c:v>
                </c:pt>
                <c:pt idx="82">
                  <c:v>-19.899999999999999</c:v>
                </c:pt>
                <c:pt idx="83">
                  <c:v>-13.100000000000001</c:v>
                </c:pt>
                <c:pt idx="84">
                  <c:v>-5.7999999999999972</c:v>
                </c:pt>
                <c:pt idx="85">
                  <c:v>-1</c:v>
                </c:pt>
                <c:pt idx="86">
                  <c:v>-16.100000000000001</c:v>
                </c:pt>
                <c:pt idx="87">
                  <c:v>-29.099999999999994</c:v>
                </c:pt>
                <c:pt idx="88">
                  <c:v>-34.900000000000006</c:v>
                </c:pt>
                <c:pt idx="89">
                  <c:v>-37.999999999999993</c:v>
                </c:pt>
                <c:pt idx="90">
                  <c:v>-44.7</c:v>
                </c:pt>
                <c:pt idx="91">
                  <c:v>-44.300000000000004</c:v>
                </c:pt>
                <c:pt idx="92">
                  <c:v>-47.099999999999994</c:v>
                </c:pt>
                <c:pt idx="93">
                  <c:v>-44.899999999999991</c:v>
                </c:pt>
                <c:pt idx="94">
                  <c:v>-46</c:v>
                </c:pt>
                <c:pt idx="95">
                  <c:v>-44.699999999999996</c:v>
                </c:pt>
                <c:pt idx="96">
                  <c:v>-48.099999999999994</c:v>
                </c:pt>
                <c:pt idx="97">
                  <c:v>-48.8</c:v>
                </c:pt>
                <c:pt idx="98">
                  <c:v>-54.600000000000009</c:v>
                </c:pt>
                <c:pt idx="99">
                  <c:v>-57</c:v>
                </c:pt>
                <c:pt idx="100">
                  <c:v>-58.099999999999994</c:v>
                </c:pt>
                <c:pt idx="101">
                  <c:v>-56.800000000000004</c:v>
                </c:pt>
                <c:pt idx="102">
                  <c:v>-54.8</c:v>
                </c:pt>
                <c:pt idx="103">
                  <c:v>-53.8</c:v>
                </c:pt>
                <c:pt idx="104">
                  <c:v>-54.599999999999994</c:v>
                </c:pt>
                <c:pt idx="105">
                  <c:v>-52.499999999999993</c:v>
                </c:pt>
                <c:pt idx="106">
                  <c:v>-53</c:v>
                </c:pt>
                <c:pt idx="107">
                  <c:v>-51.5</c:v>
                </c:pt>
                <c:pt idx="108">
                  <c:v>-50.399999999999991</c:v>
                </c:pt>
                <c:pt idx="109">
                  <c:v>-48.2</c:v>
                </c:pt>
                <c:pt idx="110">
                  <c:v>-48</c:v>
                </c:pt>
                <c:pt idx="111">
                  <c:v>-51.100000000000009</c:v>
                </c:pt>
                <c:pt idx="112">
                  <c:v>-51.5</c:v>
                </c:pt>
                <c:pt idx="113">
                  <c:v>-51.3</c:v>
                </c:pt>
                <c:pt idx="114">
                  <c:v>-49.5</c:v>
                </c:pt>
                <c:pt idx="115">
                  <c:v>-48.300000000000004</c:v>
                </c:pt>
                <c:pt idx="116">
                  <c:v>-45.3</c:v>
                </c:pt>
                <c:pt idx="117">
                  <c:v>-43.199999999999996</c:v>
                </c:pt>
                <c:pt idx="118">
                  <c:v>-41.7</c:v>
                </c:pt>
                <c:pt idx="119">
                  <c:v>-40.5</c:v>
                </c:pt>
                <c:pt idx="120">
                  <c:v>-40.9</c:v>
                </c:pt>
                <c:pt idx="121">
                  <c:v>-42.400000000000006</c:v>
                </c:pt>
                <c:pt idx="122">
                  <c:v>-37.699999999999996</c:v>
                </c:pt>
                <c:pt idx="123">
                  <c:v>-36.699999999999996</c:v>
                </c:pt>
                <c:pt idx="124">
                  <c:v>-40.299999999999997</c:v>
                </c:pt>
                <c:pt idx="125">
                  <c:v>-44.2</c:v>
                </c:pt>
                <c:pt idx="126">
                  <c:v>-48.4</c:v>
                </c:pt>
                <c:pt idx="127">
                  <c:v>-51.2</c:v>
                </c:pt>
                <c:pt idx="128">
                  <c:v>-47.7</c:v>
                </c:pt>
                <c:pt idx="129">
                  <c:v>-46.900000000000006</c:v>
                </c:pt>
                <c:pt idx="130">
                  <c:v>-50.199999999999996</c:v>
                </c:pt>
                <c:pt idx="131">
                  <c:v>-50.5</c:v>
                </c:pt>
                <c:pt idx="132">
                  <c:v>-49</c:v>
                </c:pt>
                <c:pt idx="133">
                  <c:v>-49.199999999999996</c:v>
                </c:pt>
                <c:pt idx="134">
                  <c:v>-50.3</c:v>
                </c:pt>
                <c:pt idx="135">
                  <c:v>-39</c:v>
                </c:pt>
                <c:pt idx="136">
                  <c:v>-41.2</c:v>
                </c:pt>
                <c:pt idx="137">
                  <c:v>-43.199999999999996</c:v>
                </c:pt>
                <c:pt idx="138">
                  <c:v>-47.6</c:v>
                </c:pt>
                <c:pt idx="139">
                  <c:v>-54.900000000000006</c:v>
                </c:pt>
                <c:pt idx="140">
                  <c:v>-56.2</c:v>
                </c:pt>
                <c:pt idx="141">
                  <c:v>-57.2</c:v>
                </c:pt>
                <c:pt idx="142">
                  <c:v>-54.3</c:v>
                </c:pt>
                <c:pt idx="143">
                  <c:v>-52.800000000000004</c:v>
                </c:pt>
                <c:pt idx="144">
                  <c:v>-52.7</c:v>
                </c:pt>
                <c:pt idx="145">
                  <c:v>-49.5</c:v>
                </c:pt>
                <c:pt idx="146">
                  <c:v>-47.7</c:v>
                </c:pt>
                <c:pt idx="147">
                  <c:v>-44.2</c:v>
                </c:pt>
                <c:pt idx="148">
                  <c:v>-44.400000000000006</c:v>
                </c:pt>
                <c:pt idx="149">
                  <c:v>-43.400000000000006</c:v>
                </c:pt>
                <c:pt idx="150">
                  <c:v>-42.7</c:v>
                </c:pt>
                <c:pt idx="151">
                  <c:v>-48.4</c:v>
                </c:pt>
                <c:pt idx="152">
                  <c:v>-47.9</c:v>
                </c:pt>
                <c:pt idx="153">
                  <c:v>-47.7</c:v>
                </c:pt>
                <c:pt idx="154">
                  <c:v>-49.2</c:v>
                </c:pt>
                <c:pt idx="155">
                  <c:v>-47.2</c:v>
                </c:pt>
                <c:pt idx="156">
                  <c:v>-49.2</c:v>
                </c:pt>
                <c:pt idx="157">
                  <c:v>-46.5</c:v>
                </c:pt>
                <c:pt idx="158">
                  <c:v>-42.9</c:v>
                </c:pt>
                <c:pt idx="159">
                  <c:v>-36.5</c:v>
                </c:pt>
                <c:pt idx="160">
                  <c:v>-30.299999999999997</c:v>
                </c:pt>
                <c:pt idx="161">
                  <c:v>-28.1</c:v>
                </c:pt>
                <c:pt idx="162">
                  <c:v>-25.300000000000004</c:v>
                </c:pt>
                <c:pt idx="163">
                  <c:v>-25.3</c:v>
                </c:pt>
                <c:pt idx="164">
                  <c:v>-26.1</c:v>
                </c:pt>
                <c:pt idx="165">
                  <c:v>-25</c:v>
                </c:pt>
                <c:pt idx="166">
                  <c:v>-22.699999999999996</c:v>
                </c:pt>
                <c:pt idx="167">
                  <c:v>-13.799999999999997</c:v>
                </c:pt>
                <c:pt idx="168">
                  <c:v>-5</c:v>
                </c:pt>
                <c:pt idx="169">
                  <c:v>-13.5</c:v>
                </c:pt>
                <c:pt idx="170">
                  <c:v>-12.499999999999993</c:v>
                </c:pt>
                <c:pt idx="171">
                  <c:v>-13.899999999999999</c:v>
                </c:pt>
                <c:pt idx="172">
                  <c:v>-12</c:v>
                </c:pt>
                <c:pt idx="173">
                  <c:v>-11.600000000000001</c:v>
                </c:pt>
                <c:pt idx="174">
                  <c:v>-10.700000000000003</c:v>
                </c:pt>
                <c:pt idx="175">
                  <c:v>-8.3000000000000043</c:v>
                </c:pt>
                <c:pt idx="176">
                  <c:v>-16.600000000000001</c:v>
                </c:pt>
                <c:pt idx="177">
                  <c:v>-17.299999999999997</c:v>
                </c:pt>
                <c:pt idx="178">
                  <c:v>-15.399999999999999</c:v>
                </c:pt>
                <c:pt idx="179">
                  <c:v>-17.399999999999999</c:v>
                </c:pt>
                <c:pt idx="180">
                  <c:v>-17</c:v>
                </c:pt>
                <c:pt idx="181">
                  <c:v>-17</c:v>
                </c:pt>
                <c:pt idx="182">
                  <c:v>-22.4</c:v>
                </c:pt>
                <c:pt idx="183">
                  <c:v>-28</c:v>
                </c:pt>
                <c:pt idx="184">
                  <c:v>-28.6</c:v>
                </c:pt>
                <c:pt idx="185">
                  <c:v>-37.599999999999994</c:v>
                </c:pt>
                <c:pt idx="186">
                  <c:v>-38.799999999999997</c:v>
                </c:pt>
                <c:pt idx="187">
                  <c:v>-35.600000000000009</c:v>
                </c:pt>
                <c:pt idx="188">
                  <c:v>-34.799999999999997</c:v>
                </c:pt>
                <c:pt idx="189">
                  <c:v>-34.200000000000003</c:v>
                </c:pt>
                <c:pt idx="190">
                  <c:v>-36.6</c:v>
                </c:pt>
                <c:pt idx="191">
                  <c:v>-38.299999999999997</c:v>
                </c:pt>
                <c:pt idx="192">
                  <c:v>-38.700000000000003</c:v>
                </c:pt>
                <c:pt idx="193">
                  <c:v>-40.9</c:v>
                </c:pt>
                <c:pt idx="194">
                  <c:v>-37.1</c:v>
                </c:pt>
                <c:pt idx="195">
                  <c:v>-36.299999999999997</c:v>
                </c:pt>
                <c:pt idx="196">
                  <c:v>-38.1</c:v>
                </c:pt>
                <c:pt idx="197">
                  <c:v>-39.5</c:v>
                </c:pt>
                <c:pt idx="198">
                  <c:v>-38.5</c:v>
                </c:pt>
                <c:pt idx="199">
                  <c:v>-36.900000000000006</c:v>
                </c:pt>
                <c:pt idx="200">
                  <c:v>-28.000000000000004</c:v>
                </c:pt>
                <c:pt idx="201">
                  <c:v>-39.799999999999997</c:v>
                </c:pt>
                <c:pt idx="202">
                  <c:v>-33.4</c:v>
                </c:pt>
                <c:pt idx="203">
                  <c:v>-35.299999999999997</c:v>
                </c:pt>
                <c:pt idx="204">
                  <c:v>-39.4</c:v>
                </c:pt>
                <c:pt idx="205">
                  <c:v>-33.5</c:v>
                </c:pt>
                <c:pt idx="206">
                  <c:v>-34.599999999999994</c:v>
                </c:pt>
                <c:pt idx="207">
                  <c:v>-34.900000000000006</c:v>
                </c:pt>
                <c:pt idx="208">
                  <c:v>-38</c:v>
                </c:pt>
                <c:pt idx="209">
                  <c:v>-44.400000000000006</c:v>
                </c:pt>
                <c:pt idx="210">
                  <c:v>-36</c:v>
                </c:pt>
                <c:pt idx="211">
                  <c:v>-31.4</c:v>
                </c:pt>
                <c:pt idx="212">
                  <c:v>-25.200000000000003</c:v>
                </c:pt>
                <c:pt idx="213">
                  <c:v>-9.3999999999999986</c:v>
                </c:pt>
                <c:pt idx="214">
                  <c:v>-12.600000000000001</c:v>
                </c:pt>
                <c:pt idx="215">
                  <c:v>-16</c:v>
                </c:pt>
                <c:pt idx="216">
                  <c:v>-14</c:v>
                </c:pt>
                <c:pt idx="217">
                  <c:v>-16.600000000000001</c:v>
                </c:pt>
                <c:pt idx="218">
                  <c:v>-10.400000000000006</c:v>
                </c:pt>
                <c:pt idx="219">
                  <c:v>-21.4</c:v>
                </c:pt>
                <c:pt idx="220">
                  <c:v>-31.499999999999996</c:v>
                </c:pt>
                <c:pt idx="221">
                  <c:v>-30.200000000000003</c:v>
                </c:pt>
                <c:pt idx="222">
                  <c:v>-32.4</c:v>
                </c:pt>
                <c:pt idx="223">
                  <c:v>-32.5</c:v>
                </c:pt>
                <c:pt idx="224">
                  <c:v>-28.599999999999998</c:v>
                </c:pt>
                <c:pt idx="225">
                  <c:v>-31.9</c:v>
                </c:pt>
                <c:pt idx="226">
                  <c:v>-32.299999999999997</c:v>
                </c:pt>
                <c:pt idx="227">
                  <c:v>-30.4</c:v>
                </c:pt>
                <c:pt idx="228">
                  <c:v>-27.099999999999998</c:v>
                </c:pt>
                <c:pt idx="229">
                  <c:v>-24.4</c:v>
                </c:pt>
                <c:pt idx="230">
                  <c:v>-31.000000000000004</c:v>
                </c:pt>
                <c:pt idx="231">
                  <c:v>-31</c:v>
                </c:pt>
                <c:pt idx="232">
                  <c:v>-30.400000000000002</c:v>
                </c:pt>
                <c:pt idx="233">
                  <c:v>-17.700000000000003</c:v>
                </c:pt>
                <c:pt idx="234">
                  <c:v>-21.4</c:v>
                </c:pt>
                <c:pt idx="235">
                  <c:v>-29.4</c:v>
                </c:pt>
                <c:pt idx="236">
                  <c:v>-28.9</c:v>
                </c:pt>
                <c:pt idx="237">
                  <c:v>-17.600000000000001</c:v>
                </c:pt>
                <c:pt idx="238">
                  <c:v>-17.5</c:v>
                </c:pt>
                <c:pt idx="239">
                  <c:v>-15</c:v>
                </c:pt>
                <c:pt idx="240">
                  <c:v>-19</c:v>
                </c:pt>
                <c:pt idx="241">
                  <c:v>-12.599999999999994</c:v>
                </c:pt>
                <c:pt idx="242">
                  <c:v>2.1000000000000014</c:v>
                </c:pt>
                <c:pt idx="243">
                  <c:v>1</c:v>
                </c:pt>
                <c:pt idx="244">
                  <c:v>2.7999999999999972</c:v>
                </c:pt>
                <c:pt idx="245">
                  <c:v>23.9</c:v>
                </c:pt>
                <c:pt idx="246">
                  <c:v>33.700000000000003</c:v>
                </c:pt>
                <c:pt idx="247">
                  <c:v>38.299999999999997</c:v>
                </c:pt>
                <c:pt idx="248">
                  <c:v>36.200000000000003</c:v>
                </c:pt>
                <c:pt idx="249">
                  <c:v>28.199999999999996</c:v>
                </c:pt>
                <c:pt idx="250">
                  <c:v>25.999999999999996</c:v>
                </c:pt>
                <c:pt idx="251">
                  <c:v>28.999999999999996</c:v>
                </c:pt>
                <c:pt idx="252">
                  <c:v>32.700000000000003</c:v>
                </c:pt>
                <c:pt idx="253">
                  <c:v>25.4</c:v>
                </c:pt>
                <c:pt idx="254">
                  <c:v>16.699999999999996</c:v>
                </c:pt>
                <c:pt idx="255">
                  <c:v>19</c:v>
                </c:pt>
                <c:pt idx="256">
                  <c:v>34.099999999999994</c:v>
                </c:pt>
                <c:pt idx="257">
                  <c:v>32.799999999999997</c:v>
                </c:pt>
                <c:pt idx="258">
                  <c:v>40.900000000000006</c:v>
                </c:pt>
                <c:pt idx="259">
                  <c:v>41.8</c:v>
                </c:pt>
                <c:pt idx="260">
                  <c:v>34.299999999999997</c:v>
                </c:pt>
                <c:pt idx="261">
                  <c:v>35.299999999999997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Legacy!$BN$5:$BN$1619</c:f>
              <c:numCache>
                <c:formatCode>0.0</c:formatCode>
                <c:ptCount val="262"/>
                <c:pt idx="0">
                  <c:v>58.199999999999996</c:v>
                </c:pt>
                <c:pt idx="1">
                  <c:v>60.4</c:v>
                </c:pt>
                <c:pt idx="2">
                  <c:v>57.8</c:v>
                </c:pt>
                <c:pt idx="3">
                  <c:v>57</c:v>
                </c:pt>
                <c:pt idx="4">
                  <c:v>55.399999999999991</c:v>
                </c:pt>
                <c:pt idx="5">
                  <c:v>54.4</c:v>
                </c:pt>
                <c:pt idx="6">
                  <c:v>55</c:v>
                </c:pt>
                <c:pt idx="7">
                  <c:v>55.1</c:v>
                </c:pt>
                <c:pt idx="8">
                  <c:v>59.9</c:v>
                </c:pt>
                <c:pt idx="9">
                  <c:v>60.900000000000006</c:v>
                </c:pt>
                <c:pt idx="10">
                  <c:v>59.5</c:v>
                </c:pt>
                <c:pt idx="11">
                  <c:v>61.300000000000004</c:v>
                </c:pt>
                <c:pt idx="12">
                  <c:v>63.3</c:v>
                </c:pt>
                <c:pt idx="13">
                  <c:v>62.1</c:v>
                </c:pt>
                <c:pt idx="14">
                  <c:v>60.800000000000004</c:v>
                </c:pt>
                <c:pt idx="15">
                  <c:v>57.6</c:v>
                </c:pt>
                <c:pt idx="16">
                  <c:v>58.400000000000006</c:v>
                </c:pt>
                <c:pt idx="17">
                  <c:v>58.6</c:v>
                </c:pt>
                <c:pt idx="18">
                  <c:v>55.2</c:v>
                </c:pt>
                <c:pt idx="19">
                  <c:v>53.199999999999996</c:v>
                </c:pt>
                <c:pt idx="20">
                  <c:v>52.6</c:v>
                </c:pt>
                <c:pt idx="21">
                  <c:v>59.8</c:v>
                </c:pt>
                <c:pt idx="22">
                  <c:v>61.600000000000009</c:v>
                </c:pt>
                <c:pt idx="23">
                  <c:v>59.8</c:v>
                </c:pt>
                <c:pt idx="24">
                  <c:v>59.5</c:v>
                </c:pt>
                <c:pt idx="25">
                  <c:v>58.800000000000004</c:v>
                </c:pt>
                <c:pt idx="26">
                  <c:v>59.4</c:v>
                </c:pt>
                <c:pt idx="27">
                  <c:v>56.4</c:v>
                </c:pt>
                <c:pt idx="28">
                  <c:v>57.000000000000007</c:v>
                </c:pt>
                <c:pt idx="29">
                  <c:v>57.500000000000007</c:v>
                </c:pt>
                <c:pt idx="30">
                  <c:v>59.5</c:v>
                </c:pt>
                <c:pt idx="31">
                  <c:v>60</c:v>
                </c:pt>
                <c:pt idx="32">
                  <c:v>61.1</c:v>
                </c:pt>
                <c:pt idx="33">
                  <c:v>63.5</c:v>
                </c:pt>
                <c:pt idx="34">
                  <c:v>67</c:v>
                </c:pt>
                <c:pt idx="35">
                  <c:v>71.400000000000006</c:v>
                </c:pt>
                <c:pt idx="36">
                  <c:v>70</c:v>
                </c:pt>
                <c:pt idx="37">
                  <c:v>70.399999999999991</c:v>
                </c:pt>
                <c:pt idx="38">
                  <c:v>67.5</c:v>
                </c:pt>
                <c:pt idx="39">
                  <c:v>67.099999999999994</c:v>
                </c:pt>
                <c:pt idx="40">
                  <c:v>66.599999999999994</c:v>
                </c:pt>
                <c:pt idx="41">
                  <c:v>65.399999999999991</c:v>
                </c:pt>
                <c:pt idx="42">
                  <c:v>64.7</c:v>
                </c:pt>
                <c:pt idx="43">
                  <c:v>62.7</c:v>
                </c:pt>
                <c:pt idx="44">
                  <c:v>63.9</c:v>
                </c:pt>
                <c:pt idx="45">
                  <c:v>62.2</c:v>
                </c:pt>
                <c:pt idx="46">
                  <c:v>64.7</c:v>
                </c:pt>
                <c:pt idx="47">
                  <c:v>68.8</c:v>
                </c:pt>
                <c:pt idx="48">
                  <c:v>69.899999999999991</c:v>
                </c:pt>
                <c:pt idx="49">
                  <c:v>69.8</c:v>
                </c:pt>
                <c:pt idx="50">
                  <c:v>69.3</c:v>
                </c:pt>
                <c:pt idx="51">
                  <c:v>70.099999999999994</c:v>
                </c:pt>
                <c:pt idx="52">
                  <c:v>70.900000000000006</c:v>
                </c:pt>
                <c:pt idx="53">
                  <c:v>69.900000000000006</c:v>
                </c:pt>
                <c:pt idx="54">
                  <c:v>68.400000000000006</c:v>
                </c:pt>
                <c:pt idx="55">
                  <c:v>67.2</c:v>
                </c:pt>
                <c:pt idx="56">
                  <c:v>64.600000000000009</c:v>
                </c:pt>
                <c:pt idx="57">
                  <c:v>60.400000000000006</c:v>
                </c:pt>
                <c:pt idx="58">
                  <c:v>55.5</c:v>
                </c:pt>
                <c:pt idx="59">
                  <c:v>57.3</c:v>
                </c:pt>
                <c:pt idx="60">
                  <c:v>60.599999999999994</c:v>
                </c:pt>
                <c:pt idx="61">
                  <c:v>55.800000000000004</c:v>
                </c:pt>
                <c:pt idx="62">
                  <c:v>52.8</c:v>
                </c:pt>
                <c:pt idx="63">
                  <c:v>50.3</c:v>
                </c:pt>
                <c:pt idx="64">
                  <c:v>50</c:v>
                </c:pt>
                <c:pt idx="65">
                  <c:v>43.5</c:v>
                </c:pt>
                <c:pt idx="66">
                  <c:v>35.799999999999997</c:v>
                </c:pt>
                <c:pt idx="67">
                  <c:v>45.599999999999994</c:v>
                </c:pt>
                <c:pt idx="68">
                  <c:v>46.2</c:v>
                </c:pt>
                <c:pt idx="69">
                  <c:v>46.400000000000006</c:v>
                </c:pt>
                <c:pt idx="70">
                  <c:v>45.9</c:v>
                </c:pt>
                <c:pt idx="71">
                  <c:v>44.7</c:v>
                </c:pt>
                <c:pt idx="72">
                  <c:v>46.2</c:v>
                </c:pt>
                <c:pt idx="73">
                  <c:v>46</c:v>
                </c:pt>
                <c:pt idx="74">
                  <c:v>52.8</c:v>
                </c:pt>
                <c:pt idx="75">
                  <c:v>54.8</c:v>
                </c:pt>
                <c:pt idx="76">
                  <c:v>47.2</c:v>
                </c:pt>
                <c:pt idx="77">
                  <c:v>39.099999999999994</c:v>
                </c:pt>
                <c:pt idx="78">
                  <c:v>40.299999999999997</c:v>
                </c:pt>
                <c:pt idx="79">
                  <c:v>34.9</c:v>
                </c:pt>
                <c:pt idx="80">
                  <c:v>24.800000000000004</c:v>
                </c:pt>
                <c:pt idx="81">
                  <c:v>16</c:v>
                </c:pt>
                <c:pt idx="82">
                  <c:v>20.700000000000003</c:v>
                </c:pt>
                <c:pt idx="83">
                  <c:v>15.399999999999999</c:v>
                </c:pt>
                <c:pt idx="84">
                  <c:v>8.0999999999999943</c:v>
                </c:pt>
                <c:pt idx="85">
                  <c:v>4.2999999999999972</c:v>
                </c:pt>
                <c:pt idx="86">
                  <c:v>19.299999999999997</c:v>
                </c:pt>
                <c:pt idx="87">
                  <c:v>33.1</c:v>
                </c:pt>
                <c:pt idx="88">
                  <c:v>37.700000000000003</c:v>
                </c:pt>
                <c:pt idx="89">
                  <c:v>38.599999999999994</c:v>
                </c:pt>
                <c:pt idx="90">
                  <c:v>44.6</c:v>
                </c:pt>
                <c:pt idx="91">
                  <c:v>42.9</c:v>
                </c:pt>
                <c:pt idx="92">
                  <c:v>45.800000000000004</c:v>
                </c:pt>
                <c:pt idx="93">
                  <c:v>43.800000000000004</c:v>
                </c:pt>
                <c:pt idx="94">
                  <c:v>45.9</c:v>
                </c:pt>
                <c:pt idx="95">
                  <c:v>44.3</c:v>
                </c:pt>
                <c:pt idx="96">
                  <c:v>47.5</c:v>
                </c:pt>
                <c:pt idx="97">
                  <c:v>48.7</c:v>
                </c:pt>
                <c:pt idx="98">
                  <c:v>53.599999999999994</c:v>
                </c:pt>
                <c:pt idx="99">
                  <c:v>56.2</c:v>
                </c:pt>
                <c:pt idx="100">
                  <c:v>56.899999999999991</c:v>
                </c:pt>
                <c:pt idx="101">
                  <c:v>55.399999999999991</c:v>
                </c:pt>
                <c:pt idx="102">
                  <c:v>52.6</c:v>
                </c:pt>
                <c:pt idx="103">
                  <c:v>52.4</c:v>
                </c:pt>
                <c:pt idx="104">
                  <c:v>53.3</c:v>
                </c:pt>
                <c:pt idx="105">
                  <c:v>51.900000000000006</c:v>
                </c:pt>
                <c:pt idx="106">
                  <c:v>52.699999999999996</c:v>
                </c:pt>
                <c:pt idx="107">
                  <c:v>50.9</c:v>
                </c:pt>
                <c:pt idx="108">
                  <c:v>49.7</c:v>
                </c:pt>
                <c:pt idx="109">
                  <c:v>48</c:v>
                </c:pt>
                <c:pt idx="110">
                  <c:v>48.3</c:v>
                </c:pt>
                <c:pt idx="111">
                  <c:v>51</c:v>
                </c:pt>
                <c:pt idx="112">
                  <c:v>50.9</c:v>
                </c:pt>
                <c:pt idx="113">
                  <c:v>51.5</c:v>
                </c:pt>
                <c:pt idx="114">
                  <c:v>48.8</c:v>
                </c:pt>
                <c:pt idx="115">
                  <c:v>46.5</c:v>
                </c:pt>
                <c:pt idx="116">
                  <c:v>44.1</c:v>
                </c:pt>
                <c:pt idx="117">
                  <c:v>42.3</c:v>
                </c:pt>
                <c:pt idx="118">
                  <c:v>41.4</c:v>
                </c:pt>
                <c:pt idx="119">
                  <c:v>40.6</c:v>
                </c:pt>
                <c:pt idx="120">
                  <c:v>40.4</c:v>
                </c:pt>
                <c:pt idx="121">
                  <c:v>41.400000000000006</c:v>
                </c:pt>
                <c:pt idx="122">
                  <c:v>37.099999999999994</c:v>
                </c:pt>
                <c:pt idx="123">
                  <c:v>36.6</c:v>
                </c:pt>
                <c:pt idx="124">
                  <c:v>39.199999999999996</c:v>
                </c:pt>
                <c:pt idx="125">
                  <c:v>44.9</c:v>
                </c:pt>
                <c:pt idx="126">
                  <c:v>49</c:v>
                </c:pt>
                <c:pt idx="127">
                  <c:v>50.199999999999996</c:v>
                </c:pt>
                <c:pt idx="128">
                  <c:v>47.3</c:v>
                </c:pt>
                <c:pt idx="129">
                  <c:v>47.4</c:v>
                </c:pt>
                <c:pt idx="130">
                  <c:v>49.9</c:v>
                </c:pt>
                <c:pt idx="131">
                  <c:v>51.1</c:v>
                </c:pt>
                <c:pt idx="132">
                  <c:v>49.3</c:v>
                </c:pt>
                <c:pt idx="133">
                  <c:v>49.900000000000006</c:v>
                </c:pt>
                <c:pt idx="134">
                  <c:v>50.300000000000004</c:v>
                </c:pt>
                <c:pt idx="135">
                  <c:v>39.799999999999997</c:v>
                </c:pt>
                <c:pt idx="136">
                  <c:v>41.2</c:v>
                </c:pt>
                <c:pt idx="137">
                  <c:v>42.9</c:v>
                </c:pt>
                <c:pt idx="138">
                  <c:v>47.2</c:v>
                </c:pt>
                <c:pt idx="139">
                  <c:v>53.999999999999993</c:v>
                </c:pt>
                <c:pt idx="140">
                  <c:v>55.300000000000004</c:v>
                </c:pt>
                <c:pt idx="141">
                  <c:v>56.599999999999994</c:v>
                </c:pt>
                <c:pt idx="142">
                  <c:v>54.199999999999996</c:v>
                </c:pt>
                <c:pt idx="143">
                  <c:v>54.199999999999996</c:v>
                </c:pt>
                <c:pt idx="144">
                  <c:v>53.999999999999993</c:v>
                </c:pt>
                <c:pt idx="145">
                  <c:v>49.699999999999996</c:v>
                </c:pt>
                <c:pt idx="146">
                  <c:v>47.7</c:v>
                </c:pt>
                <c:pt idx="147">
                  <c:v>46.800000000000004</c:v>
                </c:pt>
                <c:pt idx="148">
                  <c:v>44.599999999999994</c:v>
                </c:pt>
                <c:pt idx="149">
                  <c:v>43.6</c:v>
                </c:pt>
                <c:pt idx="150">
                  <c:v>43.400000000000006</c:v>
                </c:pt>
                <c:pt idx="151">
                  <c:v>48</c:v>
                </c:pt>
                <c:pt idx="152">
                  <c:v>48.199999999999996</c:v>
                </c:pt>
                <c:pt idx="153">
                  <c:v>48</c:v>
                </c:pt>
                <c:pt idx="154">
                  <c:v>49.9</c:v>
                </c:pt>
                <c:pt idx="155">
                  <c:v>46.099999999999994</c:v>
                </c:pt>
                <c:pt idx="156">
                  <c:v>47.899999999999991</c:v>
                </c:pt>
                <c:pt idx="157">
                  <c:v>46.5</c:v>
                </c:pt>
                <c:pt idx="158">
                  <c:v>43</c:v>
                </c:pt>
                <c:pt idx="159">
                  <c:v>37.1</c:v>
                </c:pt>
                <c:pt idx="160">
                  <c:v>28.999999999999996</c:v>
                </c:pt>
                <c:pt idx="161">
                  <c:v>26</c:v>
                </c:pt>
                <c:pt idx="162">
                  <c:v>23.9</c:v>
                </c:pt>
                <c:pt idx="163">
                  <c:v>23.2</c:v>
                </c:pt>
                <c:pt idx="164">
                  <c:v>23.8</c:v>
                </c:pt>
                <c:pt idx="165">
                  <c:v>22.900000000000002</c:v>
                </c:pt>
                <c:pt idx="166">
                  <c:v>22.9</c:v>
                </c:pt>
                <c:pt idx="167">
                  <c:v>13.100000000000001</c:v>
                </c:pt>
                <c:pt idx="168">
                  <c:v>3.5</c:v>
                </c:pt>
                <c:pt idx="169">
                  <c:v>11.900000000000002</c:v>
                </c:pt>
                <c:pt idx="170">
                  <c:v>9.1999999999999993</c:v>
                </c:pt>
                <c:pt idx="171">
                  <c:v>10.5</c:v>
                </c:pt>
                <c:pt idx="172">
                  <c:v>10.400000000000002</c:v>
                </c:pt>
                <c:pt idx="173">
                  <c:v>8</c:v>
                </c:pt>
                <c:pt idx="174">
                  <c:v>8.7000000000000028</c:v>
                </c:pt>
                <c:pt idx="175">
                  <c:v>5.3999999999999986</c:v>
                </c:pt>
                <c:pt idx="176">
                  <c:v>9.2000000000000028</c:v>
                </c:pt>
                <c:pt idx="177">
                  <c:v>10.3</c:v>
                </c:pt>
                <c:pt idx="178">
                  <c:v>5.8000000000000043</c:v>
                </c:pt>
                <c:pt idx="179">
                  <c:v>9.9000000000000021</c:v>
                </c:pt>
                <c:pt idx="180">
                  <c:v>10.5</c:v>
                </c:pt>
                <c:pt idx="181">
                  <c:v>10.299999999999997</c:v>
                </c:pt>
                <c:pt idx="182">
                  <c:v>15.899999999999999</c:v>
                </c:pt>
                <c:pt idx="183">
                  <c:v>21</c:v>
                </c:pt>
                <c:pt idx="184">
                  <c:v>21</c:v>
                </c:pt>
                <c:pt idx="185">
                  <c:v>28.700000000000003</c:v>
                </c:pt>
                <c:pt idx="186">
                  <c:v>30.099999999999998</c:v>
                </c:pt>
                <c:pt idx="187">
                  <c:v>28.999999999999996</c:v>
                </c:pt>
                <c:pt idx="188">
                  <c:v>26.6</c:v>
                </c:pt>
                <c:pt idx="189">
                  <c:v>25.200000000000003</c:v>
                </c:pt>
                <c:pt idx="190">
                  <c:v>26.999999999999996</c:v>
                </c:pt>
                <c:pt idx="191">
                  <c:v>28.6</c:v>
                </c:pt>
                <c:pt idx="192">
                  <c:v>29.7</c:v>
                </c:pt>
                <c:pt idx="193">
                  <c:v>31.8</c:v>
                </c:pt>
                <c:pt idx="194">
                  <c:v>32</c:v>
                </c:pt>
                <c:pt idx="195">
                  <c:v>29.299999999999997</c:v>
                </c:pt>
                <c:pt idx="196">
                  <c:v>33.700000000000003</c:v>
                </c:pt>
                <c:pt idx="197">
                  <c:v>34.299999999999997</c:v>
                </c:pt>
                <c:pt idx="198">
                  <c:v>33.5</c:v>
                </c:pt>
                <c:pt idx="199">
                  <c:v>32.5</c:v>
                </c:pt>
                <c:pt idx="200">
                  <c:v>23.8</c:v>
                </c:pt>
                <c:pt idx="201">
                  <c:v>32.299999999999997</c:v>
                </c:pt>
                <c:pt idx="202">
                  <c:v>27.9</c:v>
                </c:pt>
                <c:pt idx="203">
                  <c:v>29.099999999999998</c:v>
                </c:pt>
                <c:pt idx="204">
                  <c:v>30.7</c:v>
                </c:pt>
                <c:pt idx="205">
                  <c:v>27.4</c:v>
                </c:pt>
                <c:pt idx="206">
                  <c:v>28.000000000000004</c:v>
                </c:pt>
                <c:pt idx="207">
                  <c:v>28.6</c:v>
                </c:pt>
                <c:pt idx="208">
                  <c:v>30</c:v>
                </c:pt>
                <c:pt idx="209">
                  <c:v>38.700000000000003</c:v>
                </c:pt>
                <c:pt idx="210">
                  <c:v>31.3</c:v>
                </c:pt>
                <c:pt idx="211">
                  <c:v>27.1</c:v>
                </c:pt>
                <c:pt idx="212">
                  <c:v>21.799999999999997</c:v>
                </c:pt>
                <c:pt idx="213">
                  <c:v>7.3000000000000043</c:v>
                </c:pt>
                <c:pt idx="214">
                  <c:v>7.6000000000000014</c:v>
                </c:pt>
                <c:pt idx="215">
                  <c:v>9.8999999999999986</c:v>
                </c:pt>
                <c:pt idx="216">
                  <c:v>4.1000000000000014</c:v>
                </c:pt>
                <c:pt idx="217">
                  <c:v>11.700000000000003</c:v>
                </c:pt>
                <c:pt idx="218">
                  <c:v>8.8000000000000043</c:v>
                </c:pt>
                <c:pt idx="219">
                  <c:v>16.099999999999994</c:v>
                </c:pt>
                <c:pt idx="220">
                  <c:v>23.299999999999997</c:v>
                </c:pt>
                <c:pt idx="221">
                  <c:v>22.7</c:v>
                </c:pt>
                <c:pt idx="222">
                  <c:v>24.099999999999998</c:v>
                </c:pt>
                <c:pt idx="223">
                  <c:v>26.1</c:v>
                </c:pt>
                <c:pt idx="224">
                  <c:v>23.1</c:v>
                </c:pt>
                <c:pt idx="225">
                  <c:v>25.6</c:v>
                </c:pt>
                <c:pt idx="226">
                  <c:v>25.8</c:v>
                </c:pt>
                <c:pt idx="227">
                  <c:v>23.1</c:v>
                </c:pt>
                <c:pt idx="228">
                  <c:v>21.700000000000003</c:v>
                </c:pt>
                <c:pt idx="229">
                  <c:v>17.799999999999997</c:v>
                </c:pt>
                <c:pt idx="230">
                  <c:v>22.300000000000004</c:v>
                </c:pt>
                <c:pt idx="231">
                  <c:v>23</c:v>
                </c:pt>
                <c:pt idx="232">
                  <c:v>22.299999999999997</c:v>
                </c:pt>
                <c:pt idx="233">
                  <c:v>11.700000000000003</c:v>
                </c:pt>
                <c:pt idx="234">
                  <c:v>15.300000000000004</c:v>
                </c:pt>
                <c:pt idx="235">
                  <c:v>22.700000000000003</c:v>
                </c:pt>
                <c:pt idx="236">
                  <c:v>22.800000000000004</c:v>
                </c:pt>
                <c:pt idx="237">
                  <c:v>12.900000000000006</c:v>
                </c:pt>
                <c:pt idx="238">
                  <c:v>11.600000000000001</c:v>
                </c:pt>
                <c:pt idx="239">
                  <c:v>10.399999999999999</c:v>
                </c:pt>
                <c:pt idx="240">
                  <c:v>14.399999999999999</c:v>
                </c:pt>
                <c:pt idx="241">
                  <c:v>10.799999999999997</c:v>
                </c:pt>
                <c:pt idx="242">
                  <c:v>-4</c:v>
                </c:pt>
                <c:pt idx="243">
                  <c:v>-2.0999999999999943</c:v>
                </c:pt>
                <c:pt idx="244">
                  <c:v>-3.9000000000000057</c:v>
                </c:pt>
                <c:pt idx="245">
                  <c:v>-20.100000000000001</c:v>
                </c:pt>
                <c:pt idx="246">
                  <c:v>-30.000000000000004</c:v>
                </c:pt>
                <c:pt idx="247">
                  <c:v>-34.4</c:v>
                </c:pt>
                <c:pt idx="248">
                  <c:v>-33.299999999999997</c:v>
                </c:pt>
                <c:pt idx="249">
                  <c:v>-26.9</c:v>
                </c:pt>
                <c:pt idx="250">
                  <c:v>-26.7</c:v>
                </c:pt>
                <c:pt idx="251">
                  <c:v>-28.9</c:v>
                </c:pt>
                <c:pt idx="252">
                  <c:v>-31.099999999999998</c:v>
                </c:pt>
                <c:pt idx="253">
                  <c:v>-24.9</c:v>
                </c:pt>
                <c:pt idx="254">
                  <c:v>-17.2</c:v>
                </c:pt>
                <c:pt idx="255">
                  <c:v>-17.500000000000004</c:v>
                </c:pt>
                <c:pt idx="256">
                  <c:v>-30.999999999999996</c:v>
                </c:pt>
                <c:pt idx="257">
                  <c:v>-29.5</c:v>
                </c:pt>
                <c:pt idx="258">
                  <c:v>-37.4</c:v>
                </c:pt>
                <c:pt idx="259">
                  <c:v>-38.200000000000003</c:v>
                </c:pt>
                <c:pt idx="260">
                  <c:v>-33.1</c:v>
                </c:pt>
                <c:pt idx="261">
                  <c:v>-33.699999999999996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Legacy!$BB$5:$BB$1619</c:f>
              <c:numCache>
                <c:formatCode>0%</c:formatCode>
                <c:ptCount val="262"/>
                <c:pt idx="0">
                  <c:v>-0.63468404882504359</c:v>
                </c:pt>
                <c:pt idx="1">
                  <c:v>-0.65212317422074983</c:v>
                </c:pt>
                <c:pt idx="2">
                  <c:v>-0.61960546930636662</c:v>
                </c:pt>
                <c:pt idx="3">
                  <c:v>-0.62897287803559965</c:v>
                </c:pt>
                <c:pt idx="4">
                  <c:v>-0.62253845582224865</c:v>
                </c:pt>
                <c:pt idx="5">
                  <c:v>-0.61726686814987441</c:v>
                </c:pt>
                <c:pt idx="6">
                  <c:v>-0.61600083957181839</c:v>
                </c:pt>
                <c:pt idx="7">
                  <c:v>-0.62204306778402463</c:v>
                </c:pt>
                <c:pt idx="8">
                  <c:v>-0.64101254741756641</c:v>
                </c:pt>
                <c:pt idx="9">
                  <c:v>-0.63802816901408455</c:v>
                </c:pt>
                <c:pt idx="10">
                  <c:v>-0.61991773741491651</c:v>
                </c:pt>
                <c:pt idx="11">
                  <c:v>-0.64083162917518743</c:v>
                </c:pt>
                <c:pt idx="12">
                  <c:v>-0.66280482107820238</c:v>
                </c:pt>
                <c:pt idx="13">
                  <c:v>-0.65817613841163047</c:v>
                </c:pt>
                <c:pt idx="14">
                  <c:v>-0.64408749552986055</c:v>
                </c:pt>
                <c:pt idx="15">
                  <c:v>-0.62829531051964516</c:v>
                </c:pt>
                <c:pt idx="16">
                  <c:v>-0.64488654420644509</c:v>
                </c:pt>
                <c:pt idx="17">
                  <c:v>-0.64594777193549335</c:v>
                </c:pt>
                <c:pt idx="18">
                  <c:v>-0.61443413946935899</c:v>
                </c:pt>
                <c:pt idx="19">
                  <c:v>-0.59202130773283379</c:v>
                </c:pt>
                <c:pt idx="20">
                  <c:v>-0.5860249854359505</c:v>
                </c:pt>
                <c:pt idx="21">
                  <c:v>-0.62565649036018023</c:v>
                </c:pt>
                <c:pt idx="22">
                  <c:v>-0.63370924031820963</c:v>
                </c:pt>
                <c:pt idx="23">
                  <c:v>-0.61867955816633402</c:v>
                </c:pt>
                <c:pt idx="24">
                  <c:v>-0.61293476742561814</c:v>
                </c:pt>
                <c:pt idx="25">
                  <c:v>-0.61003466106028748</c:v>
                </c:pt>
                <c:pt idx="26">
                  <c:v>-0.61347528246493288</c:v>
                </c:pt>
                <c:pt idx="27">
                  <c:v>-0.59539216605708212</c:v>
                </c:pt>
                <c:pt idx="28">
                  <c:v>-0.609250745526839</c:v>
                </c:pt>
                <c:pt idx="29">
                  <c:v>-0.61714930424971792</c:v>
                </c:pt>
                <c:pt idx="30">
                  <c:v>-0.64399447215045369</c:v>
                </c:pt>
                <c:pt idx="31">
                  <c:v>-0.63417968181950379</c:v>
                </c:pt>
                <c:pt idx="32">
                  <c:v>-0.64625730994152042</c:v>
                </c:pt>
                <c:pt idx="33">
                  <c:v>-0.67567185689660048</c:v>
                </c:pt>
                <c:pt idx="34">
                  <c:v>-0.69929746451183905</c:v>
                </c:pt>
                <c:pt idx="35">
                  <c:v>-0.74585651367640238</c:v>
                </c:pt>
                <c:pt idx="36">
                  <c:v>-0.73487847962477915</c:v>
                </c:pt>
                <c:pt idx="37">
                  <c:v>-0.72903820481851123</c:v>
                </c:pt>
                <c:pt idx="38">
                  <c:v>-0.70989987401365962</c:v>
                </c:pt>
                <c:pt idx="39">
                  <c:v>-0.70131596437591381</c:v>
                </c:pt>
                <c:pt idx="40">
                  <c:v>-0.70308858765221383</c:v>
                </c:pt>
                <c:pt idx="41">
                  <c:v>-0.70591567773868447</c:v>
                </c:pt>
                <c:pt idx="42">
                  <c:v>-0.70434453144733522</c:v>
                </c:pt>
                <c:pt idx="43">
                  <c:v>-0.69103021204728843</c:v>
                </c:pt>
                <c:pt idx="44">
                  <c:v>-0.70255365064140995</c:v>
                </c:pt>
                <c:pt idx="45">
                  <c:v>-0.68684226172780782</c:v>
                </c:pt>
                <c:pt idx="46">
                  <c:v>-0.69819222657426938</c:v>
                </c:pt>
                <c:pt idx="47">
                  <c:v>-0.71150270332122323</c:v>
                </c:pt>
                <c:pt idx="48">
                  <c:v>-0.72278240977635977</c:v>
                </c:pt>
                <c:pt idx="49">
                  <c:v>-0.73411325975158637</c:v>
                </c:pt>
                <c:pt idx="50">
                  <c:v>-0.73420815269574324</c:v>
                </c:pt>
                <c:pt idx="51">
                  <c:v>-0.74103585657370519</c:v>
                </c:pt>
                <c:pt idx="52">
                  <c:v>-0.74174515535346974</c:v>
                </c:pt>
                <c:pt idx="53">
                  <c:v>-0.7370840516115551</c:v>
                </c:pt>
                <c:pt idx="54">
                  <c:v>-0.72390856780868917</c:v>
                </c:pt>
                <c:pt idx="55">
                  <c:v>-0.71679177545691908</c:v>
                </c:pt>
                <c:pt idx="56">
                  <c:v>-0.70027850354589571</c:v>
                </c:pt>
                <c:pt idx="57">
                  <c:v>-0.66690834788913422</c:v>
                </c:pt>
                <c:pt idx="58">
                  <c:v>-0.62096774193548387</c:v>
                </c:pt>
                <c:pt idx="59">
                  <c:v>-0.64556448639480868</c:v>
                </c:pt>
                <c:pt idx="60">
                  <c:v>-0.65305897887323938</c:v>
                </c:pt>
                <c:pt idx="61">
                  <c:v>-0.59826197879295229</c:v>
                </c:pt>
                <c:pt idx="62">
                  <c:v>-0.57646961485955406</c:v>
                </c:pt>
                <c:pt idx="63">
                  <c:v>-0.55019709804579386</c:v>
                </c:pt>
                <c:pt idx="64">
                  <c:v>-0.54752216558872657</c:v>
                </c:pt>
                <c:pt idx="65">
                  <c:v>-0.45342652424282387</c:v>
                </c:pt>
                <c:pt idx="66">
                  <c:v>-0.37635232600072122</c:v>
                </c:pt>
                <c:pt idx="67">
                  <c:v>-0.48347591175146332</c:v>
                </c:pt>
                <c:pt idx="68">
                  <c:v>-0.52218009045639358</c:v>
                </c:pt>
                <c:pt idx="69">
                  <c:v>-0.51118448588569032</c:v>
                </c:pt>
                <c:pt idx="70">
                  <c:v>-0.50982636901354705</c:v>
                </c:pt>
                <c:pt idx="71">
                  <c:v>-0.49312569521690769</c:v>
                </c:pt>
                <c:pt idx="72">
                  <c:v>-0.51331513225618763</c:v>
                </c:pt>
                <c:pt idx="73">
                  <c:v>-0.49250374812593706</c:v>
                </c:pt>
                <c:pt idx="74">
                  <c:v>-0.55020024858444971</c:v>
                </c:pt>
                <c:pt idx="75">
                  <c:v>-0.57463950749907033</c:v>
                </c:pt>
                <c:pt idx="76">
                  <c:v>-0.5077211461215746</c:v>
                </c:pt>
                <c:pt idx="77">
                  <c:v>-0.40644980631913008</c:v>
                </c:pt>
                <c:pt idx="78">
                  <c:v>-0.41772151898734178</c:v>
                </c:pt>
                <c:pt idx="79">
                  <c:v>-0.3795301055835632</c:v>
                </c:pt>
                <c:pt idx="80">
                  <c:v>-0.25333907798362776</c:v>
                </c:pt>
                <c:pt idx="81">
                  <c:v>-0.15664123630672927</c:v>
                </c:pt>
                <c:pt idx="82">
                  <c:v>-0.20406274582388598</c:v>
                </c:pt>
                <c:pt idx="83">
                  <c:v>-0.13479846961473441</c:v>
                </c:pt>
                <c:pt idx="84">
                  <c:v>-6.001418972496974E-2</c:v>
                </c:pt>
                <c:pt idx="85">
                  <c:v>-9.9781431150812502E-3</c:v>
                </c:pt>
                <c:pt idx="86">
                  <c:v>-0.16545659065344104</c:v>
                </c:pt>
                <c:pt idx="87">
                  <c:v>-0.29557621865314171</c:v>
                </c:pt>
                <c:pt idx="88">
                  <c:v>-0.35268249780123129</c:v>
                </c:pt>
                <c:pt idx="89">
                  <c:v>-0.3867687321897525</c:v>
                </c:pt>
                <c:pt idx="90">
                  <c:v>-0.45522808334897691</c:v>
                </c:pt>
                <c:pt idx="91">
                  <c:v>-0.45122740411579448</c:v>
                </c:pt>
                <c:pt idx="92">
                  <c:v>-0.48333954219959435</c:v>
                </c:pt>
                <c:pt idx="93">
                  <c:v>-0.46053809913172139</c:v>
                </c:pt>
                <c:pt idx="94">
                  <c:v>-0.48385921445748015</c:v>
                </c:pt>
                <c:pt idx="95">
                  <c:v>-0.47595369435164325</c:v>
                </c:pt>
                <c:pt idx="96">
                  <c:v>-0.51030593972644489</c:v>
                </c:pt>
                <c:pt idx="97">
                  <c:v>-0.51393795115957608</c:v>
                </c:pt>
                <c:pt idx="98">
                  <c:v>-0.55979369539278701</c:v>
                </c:pt>
                <c:pt idx="99">
                  <c:v>-0.58467243510506794</c:v>
                </c:pt>
                <c:pt idx="100">
                  <c:v>-0.61363909714148257</c:v>
                </c:pt>
                <c:pt idx="101">
                  <c:v>-0.60831218538087117</c:v>
                </c:pt>
                <c:pt idx="102">
                  <c:v>-0.58696273317278258</c:v>
                </c:pt>
                <c:pt idx="103">
                  <c:v>-0.58327820046311607</c:v>
                </c:pt>
                <c:pt idx="104">
                  <c:v>-0.59246630946582235</c:v>
                </c:pt>
                <c:pt idx="105">
                  <c:v>-0.57030952924176748</c:v>
                </c:pt>
                <c:pt idx="106">
                  <c:v>-0.57760725497035226</c:v>
                </c:pt>
                <c:pt idx="107">
                  <c:v>-0.5666042802506307</c:v>
                </c:pt>
                <c:pt idx="108">
                  <c:v>-0.55744300402324543</c:v>
                </c:pt>
                <c:pt idx="109">
                  <c:v>-0.53317161449308847</c:v>
                </c:pt>
                <c:pt idx="110">
                  <c:v>-0.51922645320565575</c:v>
                </c:pt>
                <c:pt idx="111">
                  <c:v>-0.52944169816807207</c:v>
                </c:pt>
                <c:pt idx="112">
                  <c:v>-0.53491827637444278</c:v>
                </c:pt>
                <c:pt idx="113">
                  <c:v>-0.53120600656968564</c:v>
                </c:pt>
                <c:pt idx="114">
                  <c:v>-0.51932660989679391</c:v>
                </c:pt>
                <c:pt idx="115">
                  <c:v>-0.51008151008151004</c:v>
                </c:pt>
                <c:pt idx="116">
                  <c:v>-0.4806597969855429</c:v>
                </c:pt>
                <c:pt idx="117">
                  <c:v>-0.46107301331181927</c:v>
                </c:pt>
                <c:pt idx="118">
                  <c:v>-0.45146524467934501</c:v>
                </c:pt>
                <c:pt idx="119">
                  <c:v>-0.43962075848303395</c:v>
                </c:pt>
                <c:pt idx="120">
                  <c:v>-0.44393783399519537</c:v>
                </c:pt>
                <c:pt idx="121">
                  <c:v>-0.46224058416602615</c:v>
                </c:pt>
                <c:pt idx="122">
                  <c:v>-0.40669640619517816</c:v>
                </c:pt>
                <c:pt idx="123">
                  <c:v>-0.39039452865819424</c:v>
                </c:pt>
                <c:pt idx="124">
                  <c:v>-0.41801537527817118</c:v>
                </c:pt>
                <c:pt idx="125">
                  <c:v>-0.46069394096323146</c:v>
                </c:pt>
                <c:pt idx="126">
                  <c:v>-0.49851190476190477</c:v>
                </c:pt>
                <c:pt idx="127">
                  <c:v>-0.52866380481443243</c:v>
                </c:pt>
                <c:pt idx="128">
                  <c:v>-0.51677448472995335</c:v>
                </c:pt>
                <c:pt idx="129">
                  <c:v>-0.50182225960190641</c:v>
                </c:pt>
                <c:pt idx="130">
                  <c:v>-0.53684817311103228</c:v>
                </c:pt>
                <c:pt idx="131">
                  <c:v>-0.53602256937134196</c:v>
                </c:pt>
                <c:pt idx="132">
                  <c:v>-0.52787977115532403</c:v>
                </c:pt>
                <c:pt idx="133">
                  <c:v>-0.53328427977839332</c:v>
                </c:pt>
                <c:pt idx="134">
                  <c:v>-0.5488586817132598</c:v>
                </c:pt>
                <c:pt idx="135">
                  <c:v>-0.43328856573889685</c:v>
                </c:pt>
                <c:pt idx="136">
                  <c:v>-0.45596576773808339</c:v>
                </c:pt>
                <c:pt idx="137">
                  <c:v>-0.47764080251389895</c:v>
                </c:pt>
                <c:pt idx="138">
                  <c:v>-0.50055769620766577</c:v>
                </c:pt>
                <c:pt idx="139">
                  <c:v>-0.57544809273349329</c:v>
                </c:pt>
                <c:pt idx="140">
                  <c:v>-0.57931102072818152</c:v>
                </c:pt>
                <c:pt idx="141">
                  <c:v>-0.58840732572634002</c:v>
                </c:pt>
                <c:pt idx="142">
                  <c:v>-0.57468492652076986</c:v>
                </c:pt>
                <c:pt idx="143">
                  <c:v>-0.56895293688434878</c:v>
                </c:pt>
                <c:pt idx="144">
                  <c:v>-0.58313368471490179</c:v>
                </c:pt>
                <c:pt idx="145">
                  <c:v>-0.54693118412895225</c:v>
                </c:pt>
                <c:pt idx="146">
                  <c:v>-0.53074866310160429</c:v>
                </c:pt>
                <c:pt idx="147">
                  <c:v>-0.48719647659508125</c:v>
                </c:pt>
                <c:pt idx="148">
                  <c:v>-0.48648756060726495</c:v>
                </c:pt>
                <c:pt idx="149">
                  <c:v>-0.46915522299221973</c:v>
                </c:pt>
                <c:pt idx="150">
                  <c:v>-0.46383845387182043</c:v>
                </c:pt>
                <c:pt idx="151">
                  <c:v>-0.52452392210806864</c:v>
                </c:pt>
                <c:pt idx="152">
                  <c:v>-0.51723555255153764</c:v>
                </c:pt>
                <c:pt idx="153">
                  <c:v>-0.51437316457790461</c:v>
                </c:pt>
                <c:pt idx="154">
                  <c:v>-0.53433047246062826</c:v>
                </c:pt>
                <c:pt idx="155">
                  <c:v>-0.52379847838188909</c:v>
                </c:pt>
                <c:pt idx="156">
                  <c:v>-0.54716537285344624</c:v>
                </c:pt>
                <c:pt idx="157">
                  <c:v>-0.51989580526363066</c:v>
                </c:pt>
                <c:pt idx="158">
                  <c:v>-0.48906148867313914</c:v>
                </c:pt>
                <c:pt idx="159">
                  <c:v>-0.43158269222217283</c:v>
                </c:pt>
                <c:pt idx="160">
                  <c:v>-0.3675431012561664</c:v>
                </c:pt>
                <c:pt idx="161">
                  <c:v>-0.33660147582434596</c:v>
                </c:pt>
                <c:pt idx="162">
                  <c:v>-0.29169771154869611</c:v>
                </c:pt>
                <c:pt idx="163">
                  <c:v>-0.29092760302234605</c:v>
                </c:pt>
                <c:pt idx="164">
                  <c:v>-0.28578267113451411</c:v>
                </c:pt>
                <c:pt idx="165">
                  <c:v>-0.27020327218641549</c:v>
                </c:pt>
                <c:pt idx="166">
                  <c:v>-0.24688612099644128</c:v>
                </c:pt>
                <c:pt idx="167">
                  <c:v>-0.14988050529190849</c:v>
                </c:pt>
                <c:pt idx="168">
                  <c:v>-5.3305731659981884E-2</c:v>
                </c:pt>
                <c:pt idx="169">
                  <c:v>-0.14355332776385407</c:v>
                </c:pt>
                <c:pt idx="170">
                  <c:v>-0.13232899022801303</c:v>
                </c:pt>
                <c:pt idx="171">
                  <c:v>-0.14691878655965174</c:v>
                </c:pt>
                <c:pt idx="172">
                  <c:v>-0.12679558011049724</c:v>
                </c:pt>
                <c:pt idx="173">
                  <c:v>-0.12274562584118438</c:v>
                </c:pt>
                <c:pt idx="174">
                  <c:v>-0.11342496182146328</c:v>
                </c:pt>
                <c:pt idx="175">
                  <c:v>-8.7786259541984726E-2</c:v>
                </c:pt>
                <c:pt idx="176">
                  <c:v>-0.17487498105773602</c:v>
                </c:pt>
                <c:pt idx="177">
                  <c:v>-0.18349587396849212</c:v>
                </c:pt>
                <c:pt idx="178">
                  <c:v>-0.16146477132262052</c:v>
                </c:pt>
                <c:pt idx="179">
                  <c:v>-0.18210020164417559</c:v>
                </c:pt>
                <c:pt idx="180">
                  <c:v>-0.17835118468029859</c:v>
                </c:pt>
                <c:pt idx="181">
                  <c:v>-0.17854321377784801</c:v>
                </c:pt>
                <c:pt idx="182">
                  <c:v>-0.23461708720672864</c:v>
                </c:pt>
                <c:pt idx="183">
                  <c:v>-0.29126493020578498</c:v>
                </c:pt>
                <c:pt idx="184">
                  <c:v>-0.29578906949955203</c:v>
                </c:pt>
                <c:pt idx="185">
                  <c:v>-0.38962913613146793</c:v>
                </c:pt>
                <c:pt idx="186">
                  <c:v>-0.40632282906069511</c:v>
                </c:pt>
                <c:pt idx="187">
                  <c:v>-0.36512861575417876</c:v>
                </c:pt>
                <c:pt idx="188">
                  <c:v>-0.35836385836385837</c:v>
                </c:pt>
                <c:pt idx="189">
                  <c:v>-0.35913889463879112</c:v>
                </c:pt>
                <c:pt idx="190">
                  <c:v>-0.38163129973474802</c:v>
                </c:pt>
                <c:pt idx="191">
                  <c:v>-0.40142826228089157</c:v>
                </c:pt>
                <c:pt idx="192">
                  <c:v>-0.40761230360699269</c:v>
                </c:pt>
                <c:pt idx="193">
                  <c:v>-0.42640715412940555</c:v>
                </c:pt>
                <c:pt idx="194">
                  <c:v>-0.38788942518648528</c:v>
                </c:pt>
                <c:pt idx="195">
                  <c:v>-0.37870713623725671</c:v>
                </c:pt>
                <c:pt idx="196">
                  <c:v>-0.397887323943662</c:v>
                </c:pt>
                <c:pt idx="197">
                  <c:v>-0.41593108582367327</c:v>
                </c:pt>
                <c:pt idx="198">
                  <c:v>-0.40324568611339356</c:v>
                </c:pt>
                <c:pt idx="199">
                  <c:v>-0.38788596231626715</c:v>
                </c:pt>
                <c:pt idx="200">
                  <c:v>-0.29458565819384169</c:v>
                </c:pt>
                <c:pt idx="201">
                  <c:v>-0.42469678158724095</c:v>
                </c:pt>
                <c:pt idx="202">
                  <c:v>-0.34853667806917521</c:v>
                </c:pt>
                <c:pt idx="203">
                  <c:v>-0.36796796796796799</c:v>
                </c:pt>
                <c:pt idx="204">
                  <c:v>-0.40517151496194348</c:v>
                </c:pt>
                <c:pt idx="205">
                  <c:v>-0.34203767123287671</c:v>
                </c:pt>
                <c:pt idx="206">
                  <c:v>-0.35279832211060824</c:v>
                </c:pt>
                <c:pt idx="207">
                  <c:v>-0.35765684731279512</c:v>
                </c:pt>
                <c:pt idx="208">
                  <c:v>-0.38789313493405481</c:v>
                </c:pt>
                <c:pt idx="209">
                  <c:v>-0.45265151515151514</c:v>
                </c:pt>
                <c:pt idx="210">
                  <c:v>-0.36677790935515125</c:v>
                </c:pt>
                <c:pt idx="211">
                  <c:v>-0.3216570870838304</c:v>
                </c:pt>
                <c:pt idx="212">
                  <c:v>-0.2577578100511963</c:v>
                </c:pt>
                <c:pt idx="213">
                  <c:v>-9.4974446337308352E-2</c:v>
                </c:pt>
                <c:pt idx="214">
                  <c:v>-0.12900496986359311</c:v>
                </c:pt>
                <c:pt idx="215">
                  <c:v>-0.16849705104738663</c:v>
                </c:pt>
                <c:pt idx="216">
                  <c:v>-0.14593406593406594</c:v>
                </c:pt>
                <c:pt idx="217">
                  <c:v>-0.17068466730954676</c:v>
                </c:pt>
                <c:pt idx="218">
                  <c:v>-0.10716250412586643</c:v>
                </c:pt>
                <c:pt idx="219">
                  <c:v>-0.22112211221122113</c:v>
                </c:pt>
                <c:pt idx="220">
                  <c:v>-0.3281587334224324</c:v>
                </c:pt>
                <c:pt idx="221">
                  <c:v>-0.32025743181121669</c:v>
                </c:pt>
                <c:pt idx="222">
                  <c:v>-0.34367758186397984</c:v>
                </c:pt>
                <c:pt idx="223">
                  <c:v>-0.34573432021815348</c:v>
                </c:pt>
                <c:pt idx="224">
                  <c:v>-0.30107624129510718</c:v>
                </c:pt>
                <c:pt idx="225">
                  <c:v>-0.33691335740072204</c:v>
                </c:pt>
                <c:pt idx="226">
                  <c:v>-0.34758732445084622</c:v>
                </c:pt>
                <c:pt idx="227">
                  <c:v>-0.32567049808429116</c:v>
                </c:pt>
                <c:pt idx="228">
                  <c:v>-0.29122486288848265</c:v>
                </c:pt>
                <c:pt idx="229">
                  <c:v>-0.25598581140999116</c:v>
                </c:pt>
                <c:pt idx="230">
                  <c:v>-0.31833139759969026</c:v>
                </c:pt>
                <c:pt idx="231">
                  <c:v>-0.31759206258347644</c:v>
                </c:pt>
                <c:pt idx="232">
                  <c:v>-0.3114660581859669</c:v>
                </c:pt>
                <c:pt idx="233">
                  <c:v>-0.18066666666666667</c:v>
                </c:pt>
                <c:pt idx="234">
                  <c:v>-0.21953395027316311</c:v>
                </c:pt>
                <c:pt idx="235">
                  <c:v>-0.30115361262902246</c:v>
                </c:pt>
                <c:pt idx="236">
                  <c:v>-0.29519718859820382</c:v>
                </c:pt>
                <c:pt idx="237">
                  <c:v>-0.17942927530281255</c:v>
                </c:pt>
                <c:pt idx="238">
                  <c:v>-0.17801998183469572</c:v>
                </c:pt>
                <c:pt idx="239">
                  <c:v>-0.15265766203478767</c:v>
                </c:pt>
                <c:pt idx="240">
                  <c:v>-0.19303366413699163</c:v>
                </c:pt>
                <c:pt idx="241">
                  <c:v>-0.13690415692651692</c:v>
                </c:pt>
                <c:pt idx="242">
                  <c:v>2.1524464662154665E-2</c:v>
                </c:pt>
                <c:pt idx="243">
                  <c:v>1.0541276797346915E-2</c:v>
                </c:pt>
                <c:pt idx="244">
                  <c:v>2.8105275693700131E-2</c:v>
                </c:pt>
                <c:pt idx="245">
                  <c:v>0.24306784660766961</c:v>
                </c:pt>
                <c:pt idx="246">
                  <c:v>0.34968972649965524</c:v>
                </c:pt>
                <c:pt idx="247">
                  <c:v>0.39497267759562843</c:v>
                </c:pt>
                <c:pt idx="248">
                  <c:v>0.37229529062367417</c:v>
                </c:pt>
                <c:pt idx="249">
                  <c:v>0.29143999111801933</c:v>
                </c:pt>
                <c:pt idx="250">
                  <c:v>0.26855969893944576</c:v>
                </c:pt>
                <c:pt idx="251">
                  <c:v>0.31467119940507809</c:v>
                </c:pt>
                <c:pt idx="252">
                  <c:v>0.36667692623371295</c:v>
                </c:pt>
                <c:pt idx="253">
                  <c:v>0.29770992366412213</c:v>
                </c:pt>
                <c:pt idx="254">
                  <c:v>0.1944116489571035</c:v>
                </c:pt>
                <c:pt idx="255">
                  <c:v>0.19338859684593612</c:v>
                </c:pt>
                <c:pt idx="256">
                  <c:v>0.34783993206665959</c:v>
                </c:pt>
                <c:pt idx="257">
                  <c:v>0.33506235514843835</c:v>
                </c:pt>
                <c:pt idx="258">
                  <c:v>0.41810257449827692</c:v>
                </c:pt>
                <c:pt idx="259">
                  <c:v>0.42429727427597957</c:v>
                </c:pt>
                <c:pt idx="260">
                  <c:v>0.34828552943713609</c:v>
                </c:pt>
                <c:pt idx="261">
                  <c:v>0.3561994034938219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22225" cap="rnd">
              <a:solidFill>
                <a:srgbClr val="E43838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Legacy!$AS$5:$AS$1619</c:f>
              <c:numCache>
                <c:formatCode>#,##0</c:formatCode>
                <c:ptCount val="262"/>
                <c:pt idx="0">
                  <c:v>-15287</c:v>
                </c:pt>
                <c:pt idx="1">
                  <c:v>-17323</c:v>
                </c:pt>
                <c:pt idx="2">
                  <c:v>-17401</c:v>
                </c:pt>
                <c:pt idx="3">
                  <c:v>-18622</c:v>
                </c:pt>
                <c:pt idx="4">
                  <c:v>-16755</c:v>
                </c:pt>
                <c:pt idx="5">
                  <c:v>-16952</c:v>
                </c:pt>
                <c:pt idx="6">
                  <c:v>-17609</c:v>
                </c:pt>
                <c:pt idx="7">
                  <c:v>-17592</c:v>
                </c:pt>
                <c:pt idx="8">
                  <c:v>-17574</c:v>
                </c:pt>
                <c:pt idx="9">
                  <c:v>-17667</c:v>
                </c:pt>
                <c:pt idx="10">
                  <c:v>-17031</c:v>
                </c:pt>
                <c:pt idx="11">
                  <c:v>-18802</c:v>
                </c:pt>
                <c:pt idx="12">
                  <c:v>-21282</c:v>
                </c:pt>
                <c:pt idx="13">
                  <c:v>-21912</c:v>
                </c:pt>
                <c:pt idx="14">
                  <c:v>-21613</c:v>
                </c:pt>
                <c:pt idx="15">
                  <c:v>-19829</c:v>
                </c:pt>
                <c:pt idx="16">
                  <c:v>-20292</c:v>
                </c:pt>
                <c:pt idx="17">
                  <c:v>-21990</c:v>
                </c:pt>
                <c:pt idx="18">
                  <c:v>-20935</c:v>
                </c:pt>
                <c:pt idx="19">
                  <c:v>-20227</c:v>
                </c:pt>
                <c:pt idx="20">
                  <c:v>-18107</c:v>
                </c:pt>
                <c:pt idx="21">
                  <c:v>-18465</c:v>
                </c:pt>
                <c:pt idx="22">
                  <c:v>-21747</c:v>
                </c:pt>
                <c:pt idx="23">
                  <c:v>-22012</c:v>
                </c:pt>
                <c:pt idx="24">
                  <c:v>-21940</c:v>
                </c:pt>
                <c:pt idx="25">
                  <c:v>-21472</c:v>
                </c:pt>
                <c:pt idx="26">
                  <c:v>-20687</c:v>
                </c:pt>
                <c:pt idx="27">
                  <c:v>-19046</c:v>
                </c:pt>
                <c:pt idx="28">
                  <c:v>-19613</c:v>
                </c:pt>
                <c:pt idx="29">
                  <c:v>-19692</c:v>
                </c:pt>
                <c:pt idx="30">
                  <c:v>-21436</c:v>
                </c:pt>
                <c:pt idx="31">
                  <c:v>-21805</c:v>
                </c:pt>
                <c:pt idx="32">
                  <c:v>-22102</c:v>
                </c:pt>
                <c:pt idx="33">
                  <c:v>-23910</c:v>
                </c:pt>
                <c:pt idx="34">
                  <c:v>-24188</c:v>
                </c:pt>
                <c:pt idx="35">
                  <c:v>-25741</c:v>
                </c:pt>
                <c:pt idx="36">
                  <c:v>-24129</c:v>
                </c:pt>
                <c:pt idx="37">
                  <c:v>-22937</c:v>
                </c:pt>
                <c:pt idx="38">
                  <c:v>-21412</c:v>
                </c:pt>
                <c:pt idx="39">
                  <c:v>-21104</c:v>
                </c:pt>
                <c:pt idx="40">
                  <c:v>-21421</c:v>
                </c:pt>
                <c:pt idx="41">
                  <c:v>-23675</c:v>
                </c:pt>
                <c:pt idx="42">
                  <c:v>-22308</c:v>
                </c:pt>
                <c:pt idx="43">
                  <c:v>-22095</c:v>
                </c:pt>
                <c:pt idx="44">
                  <c:v>-23440</c:v>
                </c:pt>
                <c:pt idx="45">
                  <c:v>-23104</c:v>
                </c:pt>
                <c:pt idx="46">
                  <c:v>-23173</c:v>
                </c:pt>
                <c:pt idx="47">
                  <c:v>-24872</c:v>
                </c:pt>
                <c:pt idx="48">
                  <c:v>-24013</c:v>
                </c:pt>
                <c:pt idx="49">
                  <c:v>-24410</c:v>
                </c:pt>
                <c:pt idx="50">
                  <c:v>-25234</c:v>
                </c:pt>
                <c:pt idx="51">
                  <c:v>-26226</c:v>
                </c:pt>
                <c:pt idx="52">
                  <c:v>-27406</c:v>
                </c:pt>
                <c:pt idx="53">
                  <c:v>-28220</c:v>
                </c:pt>
                <c:pt idx="54">
                  <c:v>-27426</c:v>
                </c:pt>
                <c:pt idx="55">
                  <c:v>-26355</c:v>
                </c:pt>
                <c:pt idx="56">
                  <c:v>-24390</c:v>
                </c:pt>
                <c:pt idx="57">
                  <c:v>-20236</c:v>
                </c:pt>
                <c:pt idx="58">
                  <c:v>-16632</c:v>
                </c:pt>
                <c:pt idx="59">
                  <c:v>-17509</c:v>
                </c:pt>
                <c:pt idx="60">
                  <c:v>-17805</c:v>
                </c:pt>
                <c:pt idx="61">
                  <c:v>-15008</c:v>
                </c:pt>
                <c:pt idx="62">
                  <c:v>-13935</c:v>
                </c:pt>
                <c:pt idx="63">
                  <c:v>-13120</c:v>
                </c:pt>
                <c:pt idx="64">
                  <c:v>-12783</c:v>
                </c:pt>
                <c:pt idx="65">
                  <c:v>-10315</c:v>
                </c:pt>
                <c:pt idx="66">
                  <c:v>-8349</c:v>
                </c:pt>
                <c:pt idx="67">
                  <c:v>-10738</c:v>
                </c:pt>
                <c:pt idx="68">
                  <c:v>-11430</c:v>
                </c:pt>
                <c:pt idx="69">
                  <c:v>-10992</c:v>
                </c:pt>
                <c:pt idx="70">
                  <c:v>-10688</c:v>
                </c:pt>
                <c:pt idx="71">
                  <c:v>-11083</c:v>
                </c:pt>
                <c:pt idx="72">
                  <c:v>-11469</c:v>
                </c:pt>
                <c:pt idx="73">
                  <c:v>-10512</c:v>
                </c:pt>
                <c:pt idx="74">
                  <c:v>-11952</c:v>
                </c:pt>
                <c:pt idx="75">
                  <c:v>-13908</c:v>
                </c:pt>
                <c:pt idx="76">
                  <c:v>-11376</c:v>
                </c:pt>
                <c:pt idx="77">
                  <c:v>-8709</c:v>
                </c:pt>
                <c:pt idx="78">
                  <c:v>-8910</c:v>
                </c:pt>
                <c:pt idx="79">
                  <c:v>-7980</c:v>
                </c:pt>
                <c:pt idx="80">
                  <c:v>-5292</c:v>
                </c:pt>
                <c:pt idx="81">
                  <c:v>-3203</c:v>
                </c:pt>
                <c:pt idx="82">
                  <c:v>-4410</c:v>
                </c:pt>
                <c:pt idx="83">
                  <c:v>-3030</c:v>
                </c:pt>
                <c:pt idx="84">
                  <c:v>-1438</c:v>
                </c:pt>
                <c:pt idx="85">
                  <c:v>-210</c:v>
                </c:pt>
                <c:pt idx="86">
                  <c:v>-3236</c:v>
                </c:pt>
                <c:pt idx="87">
                  <c:v>-5245</c:v>
                </c:pt>
                <c:pt idx="88">
                  <c:v>-6015</c:v>
                </c:pt>
                <c:pt idx="89">
                  <c:v>-6922</c:v>
                </c:pt>
                <c:pt idx="90">
                  <c:v>-9700</c:v>
                </c:pt>
                <c:pt idx="91">
                  <c:v>-10459</c:v>
                </c:pt>
                <c:pt idx="92">
                  <c:v>-11677</c:v>
                </c:pt>
                <c:pt idx="93">
                  <c:v>-11828</c:v>
                </c:pt>
                <c:pt idx="94">
                  <c:v>-13280</c:v>
                </c:pt>
                <c:pt idx="95">
                  <c:v>-12252</c:v>
                </c:pt>
                <c:pt idx="96">
                  <c:v>-13394</c:v>
                </c:pt>
                <c:pt idx="97">
                  <c:v>-13385</c:v>
                </c:pt>
                <c:pt idx="98">
                  <c:v>-14544</c:v>
                </c:pt>
                <c:pt idx="99">
                  <c:v>-14663</c:v>
                </c:pt>
                <c:pt idx="100">
                  <c:v>-15306</c:v>
                </c:pt>
                <c:pt idx="101">
                  <c:v>-14622</c:v>
                </c:pt>
                <c:pt idx="102">
                  <c:v>-14380</c:v>
                </c:pt>
                <c:pt idx="103">
                  <c:v>-14106</c:v>
                </c:pt>
                <c:pt idx="104">
                  <c:v>-14596</c:v>
                </c:pt>
                <c:pt idx="105">
                  <c:v>-14998</c:v>
                </c:pt>
                <c:pt idx="106">
                  <c:v>-14904</c:v>
                </c:pt>
                <c:pt idx="107">
                  <c:v>-13926</c:v>
                </c:pt>
                <c:pt idx="108">
                  <c:v>-13717</c:v>
                </c:pt>
                <c:pt idx="109">
                  <c:v>-13847</c:v>
                </c:pt>
                <c:pt idx="110">
                  <c:v>-13881</c:v>
                </c:pt>
                <c:pt idx="111">
                  <c:v>-14566</c:v>
                </c:pt>
                <c:pt idx="112">
                  <c:v>-14400</c:v>
                </c:pt>
                <c:pt idx="113">
                  <c:v>-13584</c:v>
                </c:pt>
                <c:pt idx="114">
                  <c:v>-13234</c:v>
                </c:pt>
                <c:pt idx="115">
                  <c:v>-13079</c:v>
                </c:pt>
                <c:pt idx="116">
                  <c:v>-12501</c:v>
                </c:pt>
                <c:pt idx="117">
                  <c:v>-10287</c:v>
                </c:pt>
                <c:pt idx="118">
                  <c:v>-9567</c:v>
                </c:pt>
                <c:pt idx="119">
                  <c:v>-8810</c:v>
                </c:pt>
                <c:pt idx="120">
                  <c:v>-9055</c:v>
                </c:pt>
                <c:pt idx="121">
                  <c:v>-9622</c:v>
                </c:pt>
                <c:pt idx="122">
                  <c:v>-8114</c:v>
                </c:pt>
                <c:pt idx="123">
                  <c:v>-7649</c:v>
                </c:pt>
                <c:pt idx="124">
                  <c:v>-8265</c:v>
                </c:pt>
                <c:pt idx="125">
                  <c:v>-8896</c:v>
                </c:pt>
                <c:pt idx="126">
                  <c:v>-9045</c:v>
                </c:pt>
                <c:pt idx="127">
                  <c:v>-9729</c:v>
                </c:pt>
                <c:pt idx="128">
                  <c:v>-10305</c:v>
                </c:pt>
                <c:pt idx="129">
                  <c:v>-10740</c:v>
                </c:pt>
                <c:pt idx="130">
                  <c:v>-12107</c:v>
                </c:pt>
                <c:pt idx="131">
                  <c:v>-12730</c:v>
                </c:pt>
                <c:pt idx="132">
                  <c:v>-12364</c:v>
                </c:pt>
                <c:pt idx="133">
                  <c:v>-12321</c:v>
                </c:pt>
                <c:pt idx="134">
                  <c:v>-12840</c:v>
                </c:pt>
                <c:pt idx="135">
                  <c:v>-9356</c:v>
                </c:pt>
                <c:pt idx="136">
                  <c:v>-9164</c:v>
                </c:pt>
                <c:pt idx="137">
                  <c:v>-9880</c:v>
                </c:pt>
                <c:pt idx="138">
                  <c:v>-9873</c:v>
                </c:pt>
                <c:pt idx="139">
                  <c:v>-11269</c:v>
                </c:pt>
                <c:pt idx="140">
                  <c:v>-11822</c:v>
                </c:pt>
                <c:pt idx="141">
                  <c:v>-12273</c:v>
                </c:pt>
                <c:pt idx="142">
                  <c:v>-12631</c:v>
                </c:pt>
                <c:pt idx="143">
                  <c:v>-12476</c:v>
                </c:pt>
                <c:pt idx="144">
                  <c:v>-13387</c:v>
                </c:pt>
                <c:pt idx="145">
                  <c:v>-13233</c:v>
                </c:pt>
                <c:pt idx="146">
                  <c:v>-13101</c:v>
                </c:pt>
                <c:pt idx="147">
                  <c:v>-12500</c:v>
                </c:pt>
                <c:pt idx="148">
                  <c:v>-12241</c:v>
                </c:pt>
                <c:pt idx="149">
                  <c:v>-11035</c:v>
                </c:pt>
                <c:pt idx="150">
                  <c:v>-10704</c:v>
                </c:pt>
                <c:pt idx="151">
                  <c:v>-12202</c:v>
                </c:pt>
                <c:pt idx="152">
                  <c:v>-12244</c:v>
                </c:pt>
                <c:pt idx="153">
                  <c:v>-12436</c:v>
                </c:pt>
                <c:pt idx="154">
                  <c:v>-12825</c:v>
                </c:pt>
                <c:pt idx="155">
                  <c:v>-11291</c:v>
                </c:pt>
                <c:pt idx="156">
                  <c:v>-11630</c:v>
                </c:pt>
                <c:pt idx="157">
                  <c:v>-11576</c:v>
                </c:pt>
                <c:pt idx="158">
                  <c:v>-11334</c:v>
                </c:pt>
                <c:pt idx="159">
                  <c:v>-9705</c:v>
                </c:pt>
                <c:pt idx="160">
                  <c:v>-7227</c:v>
                </c:pt>
                <c:pt idx="161">
                  <c:v>-6523</c:v>
                </c:pt>
                <c:pt idx="162">
                  <c:v>-5481</c:v>
                </c:pt>
                <c:pt idx="163">
                  <c:v>-5429</c:v>
                </c:pt>
                <c:pt idx="164">
                  <c:v>-4179</c:v>
                </c:pt>
                <c:pt idx="165">
                  <c:v>-3270</c:v>
                </c:pt>
                <c:pt idx="166">
                  <c:v>-2775</c:v>
                </c:pt>
                <c:pt idx="167">
                  <c:v>-1317</c:v>
                </c:pt>
                <c:pt idx="168">
                  <c:v>-412</c:v>
                </c:pt>
                <c:pt idx="169">
                  <c:v>-1031</c:v>
                </c:pt>
                <c:pt idx="170">
                  <c:v>-975</c:v>
                </c:pt>
                <c:pt idx="171">
                  <c:v>-1080</c:v>
                </c:pt>
                <c:pt idx="172">
                  <c:v>-918</c:v>
                </c:pt>
                <c:pt idx="173">
                  <c:v>-912</c:v>
                </c:pt>
                <c:pt idx="174">
                  <c:v>-817</c:v>
                </c:pt>
                <c:pt idx="175">
                  <c:v>-598</c:v>
                </c:pt>
                <c:pt idx="176">
                  <c:v>-1154</c:v>
                </c:pt>
                <c:pt idx="177">
                  <c:v>-1223</c:v>
                </c:pt>
                <c:pt idx="178">
                  <c:v>-1045</c:v>
                </c:pt>
                <c:pt idx="179">
                  <c:v>-1174</c:v>
                </c:pt>
                <c:pt idx="180">
                  <c:v>-1099</c:v>
                </c:pt>
                <c:pt idx="181">
                  <c:v>-1130</c:v>
                </c:pt>
                <c:pt idx="182">
                  <c:v>-1590</c:v>
                </c:pt>
                <c:pt idx="183">
                  <c:v>-2024</c:v>
                </c:pt>
                <c:pt idx="184">
                  <c:v>-2311</c:v>
                </c:pt>
                <c:pt idx="185">
                  <c:v>-3509</c:v>
                </c:pt>
                <c:pt idx="186">
                  <c:v>-4010</c:v>
                </c:pt>
                <c:pt idx="187">
                  <c:v>-3648</c:v>
                </c:pt>
                <c:pt idx="188">
                  <c:v>-3522</c:v>
                </c:pt>
                <c:pt idx="189">
                  <c:v>-3470</c:v>
                </c:pt>
                <c:pt idx="190">
                  <c:v>-3453</c:v>
                </c:pt>
                <c:pt idx="191">
                  <c:v>-3710</c:v>
                </c:pt>
                <c:pt idx="192">
                  <c:v>-3684</c:v>
                </c:pt>
                <c:pt idx="193">
                  <c:v>-4053</c:v>
                </c:pt>
                <c:pt idx="194">
                  <c:v>-3536</c:v>
                </c:pt>
                <c:pt idx="195">
                  <c:v>-3269</c:v>
                </c:pt>
                <c:pt idx="196">
                  <c:v>-3616</c:v>
                </c:pt>
                <c:pt idx="197">
                  <c:v>-3911</c:v>
                </c:pt>
                <c:pt idx="198">
                  <c:v>-3926</c:v>
                </c:pt>
                <c:pt idx="199">
                  <c:v>-3932</c:v>
                </c:pt>
                <c:pt idx="200">
                  <c:v>-2851</c:v>
                </c:pt>
                <c:pt idx="201">
                  <c:v>-4447</c:v>
                </c:pt>
                <c:pt idx="202">
                  <c:v>-3668</c:v>
                </c:pt>
                <c:pt idx="203">
                  <c:v>-3676</c:v>
                </c:pt>
                <c:pt idx="204">
                  <c:v>-3886</c:v>
                </c:pt>
                <c:pt idx="205">
                  <c:v>-3196</c:v>
                </c:pt>
                <c:pt idx="206">
                  <c:v>-3196</c:v>
                </c:pt>
                <c:pt idx="207">
                  <c:v>-3181</c:v>
                </c:pt>
                <c:pt idx="208">
                  <c:v>-3441</c:v>
                </c:pt>
                <c:pt idx="209">
                  <c:v>-4302</c:v>
                </c:pt>
                <c:pt idx="210">
                  <c:v>-3407</c:v>
                </c:pt>
                <c:pt idx="211">
                  <c:v>-2966</c:v>
                </c:pt>
                <c:pt idx="212">
                  <c:v>-2467</c:v>
                </c:pt>
                <c:pt idx="213">
                  <c:v>-892</c:v>
                </c:pt>
                <c:pt idx="214">
                  <c:v>-1220</c:v>
                </c:pt>
                <c:pt idx="215">
                  <c:v>-1657</c:v>
                </c:pt>
                <c:pt idx="216">
                  <c:v>-1328</c:v>
                </c:pt>
                <c:pt idx="217">
                  <c:v>-1593</c:v>
                </c:pt>
                <c:pt idx="218">
                  <c:v>-974</c:v>
                </c:pt>
                <c:pt idx="219">
                  <c:v>-2077</c:v>
                </c:pt>
                <c:pt idx="220">
                  <c:v>-3192</c:v>
                </c:pt>
                <c:pt idx="221">
                  <c:v>-3135</c:v>
                </c:pt>
                <c:pt idx="222">
                  <c:v>-3411</c:v>
                </c:pt>
                <c:pt idx="223">
                  <c:v>-3550</c:v>
                </c:pt>
                <c:pt idx="224">
                  <c:v>-3329</c:v>
                </c:pt>
                <c:pt idx="225">
                  <c:v>-3733</c:v>
                </c:pt>
                <c:pt idx="226">
                  <c:v>-3861</c:v>
                </c:pt>
                <c:pt idx="227">
                  <c:v>-3655</c:v>
                </c:pt>
                <c:pt idx="228">
                  <c:v>-3186</c:v>
                </c:pt>
                <c:pt idx="229">
                  <c:v>-2598</c:v>
                </c:pt>
                <c:pt idx="230">
                  <c:v>-3289</c:v>
                </c:pt>
                <c:pt idx="231">
                  <c:v>-3329</c:v>
                </c:pt>
                <c:pt idx="232">
                  <c:v>-3276</c:v>
                </c:pt>
                <c:pt idx="233">
                  <c:v>-1626</c:v>
                </c:pt>
                <c:pt idx="234">
                  <c:v>-1969</c:v>
                </c:pt>
                <c:pt idx="235">
                  <c:v>-2976</c:v>
                </c:pt>
                <c:pt idx="236">
                  <c:v>-3024</c:v>
                </c:pt>
                <c:pt idx="237">
                  <c:v>-1748</c:v>
                </c:pt>
                <c:pt idx="238">
                  <c:v>-1764</c:v>
                </c:pt>
                <c:pt idx="239">
                  <c:v>-1571</c:v>
                </c:pt>
                <c:pt idx="240">
                  <c:v>-1984</c:v>
                </c:pt>
                <c:pt idx="241">
                  <c:v>-1347</c:v>
                </c:pt>
                <c:pt idx="242">
                  <c:v>194</c:v>
                </c:pt>
                <c:pt idx="243">
                  <c:v>89</c:v>
                </c:pt>
                <c:pt idx="244">
                  <c:v>236</c:v>
                </c:pt>
                <c:pt idx="245">
                  <c:v>2060</c:v>
                </c:pt>
                <c:pt idx="246">
                  <c:v>3043</c:v>
                </c:pt>
                <c:pt idx="247">
                  <c:v>3614</c:v>
                </c:pt>
                <c:pt idx="248">
                  <c:v>3510</c:v>
                </c:pt>
                <c:pt idx="249">
                  <c:v>2625</c:v>
                </c:pt>
                <c:pt idx="250">
                  <c:v>2355</c:v>
                </c:pt>
                <c:pt idx="251">
                  <c:v>2962</c:v>
                </c:pt>
                <c:pt idx="252">
                  <c:v>3574</c:v>
                </c:pt>
                <c:pt idx="253">
                  <c:v>3003</c:v>
                </c:pt>
                <c:pt idx="254">
                  <c:v>1976</c:v>
                </c:pt>
                <c:pt idx="255">
                  <c:v>1913</c:v>
                </c:pt>
                <c:pt idx="256">
                  <c:v>3277</c:v>
                </c:pt>
                <c:pt idx="257">
                  <c:v>3036</c:v>
                </c:pt>
                <c:pt idx="258">
                  <c:v>4125</c:v>
                </c:pt>
                <c:pt idx="259">
                  <c:v>3985</c:v>
                </c:pt>
                <c:pt idx="260">
                  <c:v>3230</c:v>
                </c:pt>
                <c:pt idx="261">
                  <c:v>3344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Legacy!$AT$5:$AT$1619</c:f>
              <c:numCache>
                <c:formatCode>#,##0</c:formatCode>
                <c:ptCount val="262"/>
                <c:pt idx="0">
                  <c:v>14264</c:v>
                </c:pt>
                <c:pt idx="1">
                  <c:v>16296</c:v>
                </c:pt>
                <c:pt idx="2">
                  <c:v>16393</c:v>
                </c:pt>
                <c:pt idx="3">
                  <c:v>17577</c:v>
                </c:pt>
                <c:pt idx="4">
                  <c:v>15773</c:v>
                </c:pt>
                <c:pt idx="5">
                  <c:v>15963</c:v>
                </c:pt>
                <c:pt idx="6">
                  <c:v>16715</c:v>
                </c:pt>
                <c:pt idx="7">
                  <c:v>16691</c:v>
                </c:pt>
                <c:pt idx="8">
                  <c:v>16541</c:v>
                </c:pt>
                <c:pt idx="9">
                  <c:v>17036</c:v>
                </c:pt>
                <c:pt idx="10">
                  <c:v>16578</c:v>
                </c:pt>
                <c:pt idx="11">
                  <c:v>18165</c:v>
                </c:pt>
                <c:pt idx="12">
                  <c:v>20532</c:v>
                </c:pt>
                <c:pt idx="13">
                  <c:v>21067</c:v>
                </c:pt>
                <c:pt idx="14">
                  <c:v>20970</c:v>
                </c:pt>
                <c:pt idx="15">
                  <c:v>19375</c:v>
                </c:pt>
                <c:pt idx="16">
                  <c:v>19917</c:v>
                </c:pt>
                <c:pt idx="17">
                  <c:v>21493</c:v>
                </c:pt>
                <c:pt idx="18">
                  <c:v>20609</c:v>
                </c:pt>
                <c:pt idx="19">
                  <c:v>19901</c:v>
                </c:pt>
                <c:pt idx="20">
                  <c:v>17530</c:v>
                </c:pt>
                <c:pt idx="21">
                  <c:v>17916</c:v>
                </c:pt>
                <c:pt idx="22">
                  <c:v>21314</c:v>
                </c:pt>
                <c:pt idx="23">
                  <c:v>21597</c:v>
                </c:pt>
                <c:pt idx="24">
                  <c:v>21746</c:v>
                </c:pt>
                <c:pt idx="25">
                  <c:v>21039</c:v>
                </c:pt>
                <c:pt idx="26">
                  <c:v>20434</c:v>
                </c:pt>
                <c:pt idx="27">
                  <c:v>18654</c:v>
                </c:pt>
                <c:pt idx="28">
                  <c:v>19099</c:v>
                </c:pt>
                <c:pt idx="29">
                  <c:v>19289</c:v>
                </c:pt>
                <c:pt idx="30">
                  <c:v>20735</c:v>
                </c:pt>
                <c:pt idx="31">
                  <c:v>21266</c:v>
                </c:pt>
                <c:pt idx="32">
                  <c:v>21466</c:v>
                </c:pt>
                <c:pt idx="33">
                  <c:v>23273</c:v>
                </c:pt>
                <c:pt idx="34">
                  <c:v>23469</c:v>
                </c:pt>
                <c:pt idx="35">
                  <c:v>24968</c:v>
                </c:pt>
                <c:pt idx="36">
                  <c:v>23306</c:v>
                </c:pt>
                <c:pt idx="37">
                  <c:v>22416</c:v>
                </c:pt>
                <c:pt idx="38">
                  <c:v>20643</c:v>
                </c:pt>
                <c:pt idx="39">
                  <c:v>20518</c:v>
                </c:pt>
                <c:pt idx="40">
                  <c:v>20789</c:v>
                </c:pt>
                <c:pt idx="41">
                  <c:v>23058</c:v>
                </c:pt>
                <c:pt idx="42">
                  <c:v>21615</c:v>
                </c:pt>
                <c:pt idx="43">
                  <c:v>21347</c:v>
                </c:pt>
                <c:pt idx="44">
                  <c:v>22788</c:v>
                </c:pt>
                <c:pt idx="45">
                  <c:v>22463</c:v>
                </c:pt>
                <c:pt idx="46">
                  <c:v>22519</c:v>
                </c:pt>
                <c:pt idx="47">
                  <c:v>24531</c:v>
                </c:pt>
                <c:pt idx="48">
                  <c:v>23582</c:v>
                </c:pt>
                <c:pt idx="49">
                  <c:v>23816</c:v>
                </c:pt>
                <c:pt idx="50">
                  <c:v>24463</c:v>
                </c:pt>
                <c:pt idx="51">
                  <c:v>25498</c:v>
                </c:pt>
                <c:pt idx="52">
                  <c:v>27037</c:v>
                </c:pt>
                <c:pt idx="53">
                  <c:v>27614</c:v>
                </c:pt>
                <c:pt idx="54">
                  <c:v>26786</c:v>
                </c:pt>
                <c:pt idx="55">
                  <c:v>25663</c:v>
                </c:pt>
                <c:pt idx="56">
                  <c:v>23731</c:v>
                </c:pt>
                <c:pt idx="57">
                  <c:v>19527</c:v>
                </c:pt>
                <c:pt idx="58">
                  <c:v>15891</c:v>
                </c:pt>
                <c:pt idx="59">
                  <c:v>16631</c:v>
                </c:pt>
                <c:pt idx="60">
                  <c:v>16983</c:v>
                </c:pt>
                <c:pt idx="61">
                  <c:v>14295</c:v>
                </c:pt>
                <c:pt idx="62">
                  <c:v>13080</c:v>
                </c:pt>
                <c:pt idx="63">
                  <c:v>12341</c:v>
                </c:pt>
                <c:pt idx="64">
                  <c:v>12047</c:v>
                </c:pt>
                <c:pt idx="65">
                  <c:v>10217</c:v>
                </c:pt>
                <c:pt idx="66">
                  <c:v>8160</c:v>
                </c:pt>
                <c:pt idx="67">
                  <c:v>10548</c:v>
                </c:pt>
                <c:pt idx="68">
                  <c:v>10961</c:v>
                </c:pt>
                <c:pt idx="69">
                  <c:v>10765</c:v>
                </c:pt>
                <c:pt idx="70">
                  <c:v>10296</c:v>
                </c:pt>
                <c:pt idx="71">
                  <c:v>10684</c:v>
                </c:pt>
                <c:pt idx="72">
                  <c:v>10715</c:v>
                </c:pt>
                <c:pt idx="73">
                  <c:v>9993</c:v>
                </c:pt>
                <c:pt idx="74">
                  <c:v>11575</c:v>
                </c:pt>
                <c:pt idx="75">
                  <c:v>13362</c:v>
                </c:pt>
                <c:pt idx="76">
                  <c:v>11064</c:v>
                </c:pt>
                <c:pt idx="77">
                  <c:v>8591</c:v>
                </c:pt>
                <c:pt idx="78">
                  <c:v>8871</c:v>
                </c:pt>
                <c:pt idx="79">
                  <c:v>7568</c:v>
                </c:pt>
                <c:pt idx="80">
                  <c:v>5353</c:v>
                </c:pt>
                <c:pt idx="81">
                  <c:v>3447</c:v>
                </c:pt>
                <c:pt idx="82">
                  <c:v>4596</c:v>
                </c:pt>
                <c:pt idx="83">
                  <c:v>3542</c:v>
                </c:pt>
                <c:pt idx="84">
                  <c:v>2011</c:v>
                </c:pt>
                <c:pt idx="85">
                  <c:v>982</c:v>
                </c:pt>
                <c:pt idx="86">
                  <c:v>3884</c:v>
                </c:pt>
                <c:pt idx="87">
                  <c:v>5963</c:v>
                </c:pt>
                <c:pt idx="88">
                  <c:v>6487</c:v>
                </c:pt>
                <c:pt idx="89">
                  <c:v>7008</c:v>
                </c:pt>
                <c:pt idx="90">
                  <c:v>9690</c:v>
                </c:pt>
                <c:pt idx="91">
                  <c:v>10112</c:v>
                </c:pt>
                <c:pt idx="92">
                  <c:v>11361</c:v>
                </c:pt>
                <c:pt idx="93">
                  <c:v>11526</c:v>
                </c:pt>
                <c:pt idx="94">
                  <c:v>13251</c:v>
                </c:pt>
                <c:pt idx="95">
                  <c:v>12143</c:v>
                </c:pt>
                <c:pt idx="96">
                  <c:v>13249</c:v>
                </c:pt>
                <c:pt idx="97">
                  <c:v>13380</c:v>
                </c:pt>
                <c:pt idx="98">
                  <c:v>14264</c:v>
                </c:pt>
                <c:pt idx="99">
                  <c:v>14476</c:v>
                </c:pt>
                <c:pt idx="100">
                  <c:v>14971</c:v>
                </c:pt>
                <c:pt idx="101">
                  <c:v>14245</c:v>
                </c:pt>
                <c:pt idx="102">
                  <c:v>13803</c:v>
                </c:pt>
                <c:pt idx="103">
                  <c:v>13706</c:v>
                </c:pt>
                <c:pt idx="104">
                  <c:v>14259</c:v>
                </c:pt>
                <c:pt idx="105">
                  <c:v>14799</c:v>
                </c:pt>
                <c:pt idx="106">
                  <c:v>14820</c:v>
                </c:pt>
                <c:pt idx="107">
                  <c:v>13772</c:v>
                </c:pt>
                <c:pt idx="108">
                  <c:v>13533</c:v>
                </c:pt>
                <c:pt idx="109">
                  <c:v>13838</c:v>
                </c:pt>
                <c:pt idx="110">
                  <c:v>13962</c:v>
                </c:pt>
                <c:pt idx="111">
                  <c:v>14544</c:v>
                </c:pt>
                <c:pt idx="112">
                  <c:v>14264</c:v>
                </c:pt>
                <c:pt idx="113">
                  <c:v>13628</c:v>
                </c:pt>
                <c:pt idx="114">
                  <c:v>13069</c:v>
                </c:pt>
                <c:pt idx="115">
                  <c:v>12584</c:v>
                </c:pt>
                <c:pt idx="116">
                  <c:v>12168</c:v>
                </c:pt>
                <c:pt idx="117">
                  <c:v>10079</c:v>
                </c:pt>
                <c:pt idx="118">
                  <c:v>9491</c:v>
                </c:pt>
                <c:pt idx="119">
                  <c:v>8824</c:v>
                </c:pt>
                <c:pt idx="120">
                  <c:v>8941</c:v>
                </c:pt>
                <c:pt idx="121">
                  <c:v>9408</c:v>
                </c:pt>
                <c:pt idx="122">
                  <c:v>7980</c:v>
                </c:pt>
                <c:pt idx="123">
                  <c:v>7621</c:v>
                </c:pt>
                <c:pt idx="124">
                  <c:v>8049</c:v>
                </c:pt>
                <c:pt idx="125">
                  <c:v>9022</c:v>
                </c:pt>
                <c:pt idx="126">
                  <c:v>9183</c:v>
                </c:pt>
                <c:pt idx="127">
                  <c:v>9535</c:v>
                </c:pt>
                <c:pt idx="128">
                  <c:v>10205</c:v>
                </c:pt>
                <c:pt idx="129">
                  <c:v>10849</c:v>
                </c:pt>
                <c:pt idx="130">
                  <c:v>12017</c:v>
                </c:pt>
                <c:pt idx="131">
                  <c:v>12896</c:v>
                </c:pt>
                <c:pt idx="132">
                  <c:v>12435</c:v>
                </c:pt>
                <c:pt idx="133">
                  <c:v>12471</c:v>
                </c:pt>
                <c:pt idx="134">
                  <c:v>12846</c:v>
                </c:pt>
                <c:pt idx="135">
                  <c:v>9573</c:v>
                </c:pt>
                <c:pt idx="136">
                  <c:v>9171</c:v>
                </c:pt>
                <c:pt idx="137">
                  <c:v>9824</c:v>
                </c:pt>
                <c:pt idx="138">
                  <c:v>9805</c:v>
                </c:pt>
                <c:pt idx="139">
                  <c:v>11071</c:v>
                </c:pt>
                <c:pt idx="140">
                  <c:v>11621</c:v>
                </c:pt>
                <c:pt idx="141">
                  <c:v>12154</c:v>
                </c:pt>
                <c:pt idx="142">
                  <c:v>12617</c:v>
                </c:pt>
                <c:pt idx="143">
                  <c:v>12806</c:v>
                </c:pt>
                <c:pt idx="144">
                  <c:v>13710</c:v>
                </c:pt>
                <c:pt idx="145">
                  <c:v>13292</c:v>
                </c:pt>
                <c:pt idx="146">
                  <c:v>13085</c:v>
                </c:pt>
                <c:pt idx="147">
                  <c:v>13258</c:v>
                </c:pt>
                <c:pt idx="148">
                  <c:v>12290</c:v>
                </c:pt>
                <c:pt idx="149">
                  <c:v>11106</c:v>
                </c:pt>
                <c:pt idx="150">
                  <c:v>10867</c:v>
                </c:pt>
                <c:pt idx="151">
                  <c:v>12085</c:v>
                </c:pt>
                <c:pt idx="152">
                  <c:v>12311</c:v>
                </c:pt>
                <c:pt idx="153">
                  <c:v>12507</c:v>
                </c:pt>
                <c:pt idx="154">
                  <c:v>13004</c:v>
                </c:pt>
                <c:pt idx="155">
                  <c:v>11007</c:v>
                </c:pt>
                <c:pt idx="156">
                  <c:v>11322</c:v>
                </c:pt>
                <c:pt idx="157">
                  <c:v>11577</c:v>
                </c:pt>
                <c:pt idx="158">
                  <c:v>11340</c:v>
                </c:pt>
                <c:pt idx="159">
                  <c:v>9844</c:v>
                </c:pt>
                <c:pt idx="160">
                  <c:v>6912</c:v>
                </c:pt>
                <c:pt idx="161">
                  <c:v>6028</c:v>
                </c:pt>
                <c:pt idx="162">
                  <c:v>5165</c:v>
                </c:pt>
                <c:pt idx="163">
                  <c:v>4995</c:v>
                </c:pt>
                <c:pt idx="164">
                  <c:v>3814</c:v>
                </c:pt>
                <c:pt idx="165">
                  <c:v>2996</c:v>
                </c:pt>
                <c:pt idx="166">
                  <c:v>2789</c:v>
                </c:pt>
                <c:pt idx="167">
                  <c:v>1255</c:v>
                </c:pt>
                <c:pt idx="168">
                  <c:v>291</c:v>
                </c:pt>
                <c:pt idx="169">
                  <c:v>912</c:v>
                </c:pt>
                <c:pt idx="170">
                  <c:v>721</c:v>
                </c:pt>
                <c:pt idx="171">
                  <c:v>816</c:v>
                </c:pt>
                <c:pt idx="172">
                  <c:v>794</c:v>
                </c:pt>
                <c:pt idx="173">
                  <c:v>632</c:v>
                </c:pt>
                <c:pt idx="174">
                  <c:v>665</c:v>
                </c:pt>
                <c:pt idx="175">
                  <c:v>390</c:v>
                </c:pt>
                <c:pt idx="176">
                  <c:v>645</c:v>
                </c:pt>
                <c:pt idx="177">
                  <c:v>720</c:v>
                </c:pt>
                <c:pt idx="178">
                  <c:v>400</c:v>
                </c:pt>
                <c:pt idx="179">
                  <c:v>664</c:v>
                </c:pt>
                <c:pt idx="180">
                  <c:v>677</c:v>
                </c:pt>
                <c:pt idx="181">
                  <c:v>681</c:v>
                </c:pt>
                <c:pt idx="182">
                  <c:v>1119</c:v>
                </c:pt>
                <c:pt idx="183">
                  <c:v>1514</c:v>
                </c:pt>
                <c:pt idx="184">
                  <c:v>1701</c:v>
                </c:pt>
                <c:pt idx="185">
                  <c:v>2682</c:v>
                </c:pt>
                <c:pt idx="186">
                  <c:v>3116</c:v>
                </c:pt>
                <c:pt idx="187">
                  <c:v>2972</c:v>
                </c:pt>
                <c:pt idx="188">
                  <c:v>2698</c:v>
                </c:pt>
                <c:pt idx="189">
                  <c:v>2556</c:v>
                </c:pt>
                <c:pt idx="190">
                  <c:v>2555</c:v>
                </c:pt>
                <c:pt idx="191">
                  <c:v>2778</c:v>
                </c:pt>
                <c:pt idx="192">
                  <c:v>2838</c:v>
                </c:pt>
                <c:pt idx="193">
                  <c:v>3152</c:v>
                </c:pt>
                <c:pt idx="194">
                  <c:v>3050</c:v>
                </c:pt>
                <c:pt idx="195">
                  <c:v>2638</c:v>
                </c:pt>
                <c:pt idx="196">
                  <c:v>3194</c:v>
                </c:pt>
                <c:pt idx="197">
                  <c:v>3391</c:v>
                </c:pt>
                <c:pt idx="198">
                  <c:v>3413</c:v>
                </c:pt>
                <c:pt idx="199">
                  <c:v>3468</c:v>
                </c:pt>
                <c:pt idx="200">
                  <c:v>2416</c:v>
                </c:pt>
                <c:pt idx="201">
                  <c:v>3611</c:v>
                </c:pt>
                <c:pt idx="202">
                  <c:v>3063</c:v>
                </c:pt>
                <c:pt idx="203">
                  <c:v>3027</c:v>
                </c:pt>
                <c:pt idx="204">
                  <c:v>3024</c:v>
                </c:pt>
                <c:pt idx="205">
                  <c:v>2611</c:v>
                </c:pt>
                <c:pt idx="206">
                  <c:v>2591</c:v>
                </c:pt>
                <c:pt idx="207">
                  <c:v>2602</c:v>
                </c:pt>
                <c:pt idx="208">
                  <c:v>2714</c:v>
                </c:pt>
                <c:pt idx="209">
                  <c:v>3739</c:v>
                </c:pt>
                <c:pt idx="210">
                  <c:v>2962</c:v>
                </c:pt>
                <c:pt idx="211">
                  <c:v>2563</c:v>
                </c:pt>
                <c:pt idx="212">
                  <c:v>2141</c:v>
                </c:pt>
                <c:pt idx="213">
                  <c:v>699</c:v>
                </c:pt>
                <c:pt idx="214">
                  <c:v>737</c:v>
                </c:pt>
                <c:pt idx="215">
                  <c:v>1021</c:v>
                </c:pt>
                <c:pt idx="216">
                  <c:v>388</c:v>
                </c:pt>
                <c:pt idx="217">
                  <c:v>1132</c:v>
                </c:pt>
                <c:pt idx="218">
                  <c:v>825</c:v>
                </c:pt>
                <c:pt idx="219">
                  <c:v>1562</c:v>
                </c:pt>
                <c:pt idx="220">
                  <c:v>2364</c:v>
                </c:pt>
                <c:pt idx="221">
                  <c:v>2343</c:v>
                </c:pt>
                <c:pt idx="222">
                  <c:v>2538</c:v>
                </c:pt>
                <c:pt idx="223">
                  <c:v>2853</c:v>
                </c:pt>
                <c:pt idx="224">
                  <c:v>2695</c:v>
                </c:pt>
                <c:pt idx="225">
                  <c:v>3004</c:v>
                </c:pt>
                <c:pt idx="226">
                  <c:v>3085</c:v>
                </c:pt>
                <c:pt idx="227">
                  <c:v>2781</c:v>
                </c:pt>
                <c:pt idx="228">
                  <c:v>2537</c:v>
                </c:pt>
                <c:pt idx="229">
                  <c:v>1893</c:v>
                </c:pt>
                <c:pt idx="230">
                  <c:v>2362</c:v>
                </c:pt>
                <c:pt idx="231">
                  <c:v>2475</c:v>
                </c:pt>
                <c:pt idx="232">
                  <c:v>2403</c:v>
                </c:pt>
                <c:pt idx="233">
                  <c:v>1072</c:v>
                </c:pt>
                <c:pt idx="234">
                  <c:v>1408</c:v>
                </c:pt>
                <c:pt idx="235">
                  <c:v>2303</c:v>
                </c:pt>
                <c:pt idx="236">
                  <c:v>2381</c:v>
                </c:pt>
                <c:pt idx="237">
                  <c:v>1283</c:v>
                </c:pt>
                <c:pt idx="238">
                  <c:v>1175</c:v>
                </c:pt>
                <c:pt idx="239">
                  <c:v>1088</c:v>
                </c:pt>
                <c:pt idx="240">
                  <c:v>1508</c:v>
                </c:pt>
                <c:pt idx="241">
                  <c:v>1151</c:v>
                </c:pt>
                <c:pt idx="242">
                  <c:v>-366</c:v>
                </c:pt>
                <c:pt idx="243">
                  <c:v>-181</c:v>
                </c:pt>
                <c:pt idx="244">
                  <c:v>-335</c:v>
                </c:pt>
                <c:pt idx="245">
                  <c:v>-1727</c:v>
                </c:pt>
                <c:pt idx="246">
                  <c:v>-2713</c:v>
                </c:pt>
                <c:pt idx="247">
                  <c:v>-3250</c:v>
                </c:pt>
                <c:pt idx="248">
                  <c:v>-3230</c:v>
                </c:pt>
                <c:pt idx="249">
                  <c:v>-2496</c:v>
                </c:pt>
                <c:pt idx="250">
                  <c:v>-2416</c:v>
                </c:pt>
                <c:pt idx="251">
                  <c:v>-2954</c:v>
                </c:pt>
                <c:pt idx="252">
                  <c:v>-3391</c:v>
                </c:pt>
                <c:pt idx="253">
                  <c:v>-2954</c:v>
                </c:pt>
                <c:pt idx="254">
                  <c:v>-2038</c:v>
                </c:pt>
                <c:pt idx="255">
                  <c:v>-1766</c:v>
                </c:pt>
                <c:pt idx="256">
                  <c:v>-2973</c:v>
                </c:pt>
                <c:pt idx="257">
                  <c:v>-2731</c:v>
                </c:pt>
                <c:pt idx="258">
                  <c:v>-3774</c:v>
                </c:pt>
                <c:pt idx="259">
                  <c:v>-3639</c:v>
                </c:pt>
                <c:pt idx="260">
                  <c:v>-3109</c:v>
                </c:pt>
                <c:pt idx="261">
                  <c:v>-3192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Legacy!$AU$5:$AU$1619</c:f>
              <c:numCache>
                <c:formatCode>#,##0</c:formatCode>
                <c:ptCount val="262"/>
                <c:pt idx="0">
                  <c:v>1023</c:v>
                </c:pt>
                <c:pt idx="1">
                  <c:v>1027</c:v>
                </c:pt>
                <c:pt idx="2">
                  <c:v>1008</c:v>
                </c:pt>
                <c:pt idx="3">
                  <c:v>1045</c:v>
                </c:pt>
                <c:pt idx="4">
                  <c:v>982</c:v>
                </c:pt>
                <c:pt idx="5">
                  <c:v>989</c:v>
                </c:pt>
                <c:pt idx="6">
                  <c:v>894</c:v>
                </c:pt>
                <c:pt idx="7">
                  <c:v>901</c:v>
                </c:pt>
                <c:pt idx="8">
                  <c:v>1033</c:v>
                </c:pt>
                <c:pt idx="9">
                  <c:v>631</c:v>
                </c:pt>
                <c:pt idx="10">
                  <c:v>453</c:v>
                </c:pt>
                <c:pt idx="11">
                  <c:v>637</c:v>
                </c:pt>
                <c:pt idx="12">
                  <c:v>750</c:v>
                </c:pt>
                <c:pt idx="13">
                  <c:v>845</c:v>
                </c:pt>
                <c:pt idx="14">
                  <c:v>643</c:v>
                </c:pt>
                <c:pt idx="15">
                  <c:v>454</c:v>
                </c:pt>
                <c:pt idx="16">
                  <c:v>375</c:v>
                </c:pt>
                <c:pt idx="17">
                  <c:v>497</c:v>
                </c:pt>
                <c:pt idx="18">
                  <c:v>326</c:v>
                </c:pt>
                <c:pt idx="19">
                  <c:v>326</c:v>
                </c:pt>
                <c:pt idx="20">
                  <c:v>577</c:v>
                </c:pt>
                <c:pt idx="21">
                  <c:v>549</c:v>
                </c:pt>
                <c:pt idx="22">
                  <c:v>433</c:v>
                </c:pt>
                <c:pt idx="23">
                  <c:v>415</c:v>
                </c:pt>
                <c:pt idx="24">
                  <c:v>194</c:v>
                </c:pt>
                <c:pt idx="25">
                  <c:v>433</c:v>
                </c:pt>
                <c:pt idx="26">
                  <c:v>253</c:v>
                </c:pt>
                <c:pt idx="27">
                  <c:v>392</c:v>
                </c:pt>
                <c:pt idx="28">
                  <c:v>514</c:v>
                </c:pt>
                <c:pt idx="29">
                  <c:v>403</c:v>
                </c:pt>
                <c:pt idx="30">
                  <c:v>701</c:v>
                </c:pt>
                <c:pt idx="31">
                  <c:v>539</c:v>
                </c:pt>
                <c:pt idx="32">
                  <c:v>636</c:v>
                </c:pt>
                <c:pt idx="33">
                  <c:v>637</c:v>
                </c:pt>
                <c:pt idx="34">
                  <c:v>719</c:v>
                </c:pt>
                <c:pt idx="35">
                  <c:v>773</c:v>
                </c:pt>
                <c:pt idx="36">
                  <c:v>823</c:v>
                </c:pt>
                <c:pt idx="37">
                  <c:v>521</c:v>
                </c:pt>
                <c:pt idx="38">
                  <c:v>769</c:v>
                </c:pt>
                <c:pt idx="39">
                  <c:v>586</c:v>
                </c:pt>
                <c:pt idx="40">
                  <c:v>632</c:v>
                </c:pt>
                <c:pt idx="41">
                  <c:v>617</c:v>
                </c:pt>
                <c:pt idx="42">
                  <c:v>693</c:v>
                </c:pt>
                <c:pt idx="43">
                  <c:v>748</c:v>
                </c:pt>
                <c:pt idx="44">
                  <c:v>652</c:v>
                </c:pt>
                <c:pt idx="45">
                  <c:v>641</c:v>
                </c:pt>
                <c:pt idx="46">
                  <c:v>654</c:v>
                </c:pt>
                <c:pt idx="47">
                  <c:v>341</c:v>
                </c:pt>
                <c:pt idx="48">
                  <c:v>431</c:v>
                </c:pt>
                <c:pt idx="49">
                  <c:v>594</c:v>
                </c:pt>
                <c:pt idx="50">
                  <c:v>771</c:v>
                </c:pt>
                <c:pt idx="51">
                  <c:v>728</c:v>
                </c:pt>
                <c:pt idx="52">
                  <c:v>369</c:v>
                </c:pt>
                <c:pt idx="53">
                  <c:v>606</c:v>
                </c:pt>
                <c:pt idx="54">
                  <c:v>640</c:v>
                </c:pt>
                <c:pt idx="55">
                  <c:v>692</c:v>
                </c:pt>
                <c:pt idx="56">
                  <c:v>659</c:v>
                </c:pt>
                <c:pt idx="57">
                  <c:v>709</c:v>
                </c:pt>
                <c:pt idx="58">
                  <c:v>741</c:v>
                </c:pt>
                <c:pt idx="59">
                  <c:v>878</c:v>
                </c:pt>
                <c:pt idx="60">
                  <c:v>822</c:v>
                </c:pt>
                <c:pt idx="61">
                  <c:v>713</c:v>
                </c:pt>
                <c:pt idx="62">
                  <c:v>855</c:v>
                </c:pt>
                <c:pt idx="63">
                  <c:v>779</c:v>
                </c:pt>
                <c:pt idx="64">
                  <c:v>736</c:v>
                </c:pt>
                <c:pt idx="65">
                  <c:v>98</c:v>
                </c:pt>
                <c:pt idx="66">
                  <c:v>189</c:v>
                </c:pt>
                <c:pt idx="67">
                  <c:v>190</c:v>
                </c:pt>
                <c:pt idx="68">
                  <c:v>469</c:v>
                </c:pt>
                <c:pt idx="69">
                  <c:v>227</c:v>
                </c:pt>
                <c:pt idx="70">
                  <c:v>392</c:v>
                </c:pt>
                <c:pt idx="71">
                  <c:v>399</c:v>
                </c:pt>
                <c:pt idx="72">
                  <c:v>754</c:v>
                </c:pt>
                <c:pt idx="73">
                  <c:v>519</c:v>
                </c:pt>
                <c:pt idx="74">
                  <c:v>377</c:v>
                </c:pt>
                <c:pt idx="75">
                  <c:v>546</c:v>
                </c:pt>
                <c:pt idx="76">
                  <c:v>312</c:v>
                </c:pt>
                <c:pt idx="77">
                  <c:v>118</c:v>
                </c:pt>
                <c:pt idx="78">
                  <c:v>39</c:v>
                </c:pt>
                <c:pt idx="79">
                  <c:v>412</c:v>
                </c:pt>
                <c:pt idx="80">
                  <c:v>-61</c:v>
                </c:pt>
                <c:pt idx="81">
                  <c:v>-244</c:v>
                </c:pt>
                <c:pt idx="82">
                  <c:v>-186</c:v>
                </c:pt>
                <c:pt idx="83">
                  <c:v>-512</c:v>
                </c:pt>
                <c:pt idx="84">
                  <c:v>-573</c:v>
                </c:pt>
                <c:pt idx="85">
                  <c:v>-772</c:v>
                </c:pt>
                <c:pt idx="86">
                  <c:v>-648</c:v>
                </c:pt>
                <c:pt idx="87">
                  <c:v>-718</c:v>
                </c:pt>
                <c:pt idx="88">
                  <c:v>-472</c:v>
                </c:pt>
                <c:pt idx="89">
                  <c:v>-86</c:v>
                </c:pt>
                <c:pt idx="90">
                  <c:v>10</c:v>
                </c:pt>
                <c:pt idx="91">
                  <c:v>347</c:v>
                </c:pt>
                <c:pt idx="92">
                  <c:v>316</c:v>
                </c:pt>
                <c:pt idx="93">
                  <c:v>302</c:v>
                </c:pt>
                <c:pt idx="94">
                  <c:v>29</c:v>
                </c:pt>
                <c:pt idx="95">
                  <c:v>109</c:v>
                </c:pt>
                <c:pt idx="96">
                  <c:v>145</c:v>
                </c:pt>
                <c:pt idx="97">
                  <c:v>5</c:v>
                </c:pt>
                <c:pt idx="98">
                  <c:v>280</c:v>
                </c:pt>
                <c:pt idx="99">
                  <c:v>187</c:v>
                </c:pt>
                <c:pt idx="100">
                  <c:v>335</c:v>
                </c:pt>
                <c:pt idx="101">
                  <c:v>377</c:v>
                </c:pt>
                <c:pt idx="102">
                  <c:v>577</c:v>
                </c:pt>
                <c:pt idx="103">
                  <c:v>400</c:v>
                </c:pt>
                <c:pt idx="104">
                  <c:v>337</c:v>
                </c:pt>
                <c:pt idx="105">
                  <c:v>199</c:v>
                </c:pt>
                <c:pt idx="106">
                  <c:v>84</c:v>
                </c:pt>
                <c:pt idx="107">
                  <c:v>154</c:v>
                </c:pt>
                <c:pt idx="108">
                  <c:v>184</c:v>
                </c:pt>
                <c:pt idx="109">
                  <c:v>9</c:v>
                </c:pt>
                <c:pt idx="110">
                  <c:v>-81</c:v>
                </c:pt>
                <c:pt idx="111">
                  <c:v>22</c:v>
                </c:pt>
                <c:pt idx="112">
                  <c:v>136</c:v>
                </c:pt>
                <c:pt idx="113">
                  <c:v>-44</c:v>
                </c:pt>
                <c:pt idx="114">
                  <c:v>165</c:v>
                </c:pt>
                <c:pt idx="115">
                  <c:v>495</c:v>
                </c:pt>
                <c:pt idx="116">
                  <c:v>333</c:v>
                </c:pt>
                <c:pt idx="117">
                  <c:v>208</c:v>
                </c:pt>
                <c:pt idx="118">
                  <c:v>76</c:v>
                </c:pt>
                <c:pt idx="119">
                  <c:v>-14</c:v>
                </c:pt>
                <c:pt idx="120">
                  <c:v>114</c:v>
                </c:pt>
                <c:pt idx="121">
                  <c:v>214</c:v>
                </c:pt>
                <c:pt idx="122">
                  <c:v>134</c:v>
                </c:pt>
                <c:pt idx="123">
                  <c:v>28</c:v>
                </c:pt>
                <c:pt idx="124">
                  <c:v>216</c:v>
                </c:pt>
                <c:pt idx="125">
                  <c:v>-126</c:v>
                </c:pt>
                <c:pt idx="126">
                  <c:v>-138</c:v>
                </c:pt>
                <c:pt idx="127">
                  <c:v>194</c:v>
                </c:pt>
                <c:pt idx="128">
                  <c:v>100</c:v>
                </c:pt>
                <c:pt idx="129">
                  <c:v>-109</c:v>
                </c:pt>
                <c:pt idx="130">
                  <c:v>90</c:v>
                </c:pt>
                <c:pt idx="131">
                  <c:v>-166</c:v>
                </c:pt>
                <c:pt idx="132">
                  <c:v>-71</c:v>
                </c:pt>
                <c:pt idx="133">
                  <c:v>-150</c:v>
                </c:pt>
                <c:pt idx="134">
                  <c:v>-6</c:v>
                </c:pt>
                <c:pt idx="135">
                  <c:v>-217</c:v>
                </c:pt>
                <c:pt idx="136">
                  <c:v>-7</c:v>
                </c:pt>
                <c:pt idx="137">
                  <c:v>56</c:v>
                </c:pt>
                <c:pt idx="138">
                  <c:v>68</c:v>
                </c:pt>
                <c:pt idx="139">
                  <c:v>198</c:v>
                </c:pt>
                <c:pt idx="140">
                  <c:v>201</c:v>
                </c:pt>
                <c:pt idx="141">
                  <c:v>119</c:v>
                </c:pt>
                <c:pt idx="142">
                  <c:v>14</c:v>
                </c:pt>
                <c:pt idx="143">
                  <c:v>-330</c:v>
                </c:pt>
                <c:pt idx="144">
                  <c:v>-323</c:v>
                </c:pt>
                <c:pt idx="145">
                  <c:v>-59</c:v>
                </c:pt>
                <c:pt idx="146">
                  <c:v>16</c:v>
                </c:pt>
                <c:pt idx="147">
                  <c:v>-758</c:v>
                </c:pt>
                <c:pt idx="148">
                  <c:v>-49</c:v>
                </c:pt>
                <c:pt idx="149">
                  <c:v>-71</c:v>
                </c:pt>
                <c:pt idx="150">
                  <c:v>-163</c:v>
                </c:pt>
                <c:pt idx="151">
                  <c:v>117</c:v>
                </c:pt>
                <c:pt idx="152">
                  <c:v>-67</c:v>
                </c:pt>
                <c:pt idx="153">
                  <c:v>-71</c:v>
                </c:pt>
                <c:pt idx="154">
                  <c:v>-179</c:v>
                </c:pt>
                <c:pt idx="155">
                  <c:v>284</c:v>
                </c:pt>
                <c:pt idx="156">
                  <c:v>308</c:v>
                </c:pt>
                <c:pt idx="157">
                  <c:v>-1</c:v>
                </c:pt>
                <c:pt idx="158">
                  <c:v>-6</c:v>
                </c:pt>
                <c:pt idx="159">
                  <c:v>-139</c:v>
                </c:pt>
                <c:pt idx="160">
                  <c:v>315</c:v>
                </c:pt>
                <c:pt idx="161">
                  <c:v>495</c:v>
                </c:pt>
                <c:pt idx="162">
                  <c:v>316</c:v>
                </c:pt>
                <c:pt idx="163">
                  <c:v>434</c:v>
                </c:pt>
                <c:pt idx="164">
                  <c:v>365</c:v>
                </c:pt>
                <c:pt idx="165">
                  <c:v>274</c:v>
                </c:pt>
                <c:pt idx="166">
                  <c:v>-14</c:v>
                </c:pt>
                <c:pt idx="167">
                  <c:v>62</c:v>
                </c:pt>
                <c:pt idx="168">
                  <c:v>121</c:v>
                </c:pt>
                <c:pt idx="169">
                  <c:v>119</c:v>
                </c:pt>
                <c:pt idx="170">
                  <c:v>254</c:v>
                </c:pt>
                <c:pt idx="171">
                  <c:v>264</c:v>
                </c:pt>
                <c:pt idx="172">
                  <c:v>124</c:v>
                </c:pt>
                <c:pt idx="173">
                  <c:v>280</c:v>
                </c:pt>
                <c:pt idx="174">
                  <c:v>152</c:v>
                </c:pt>
                <c:pt idx="175">
                  <c:v>208</c:v>
                </c:pt>
                <c:pt idx="176">
                  <c:v>509</c:v>
                </c:pt>
                <c:pt idx="177">
                  <c:v>503</c:v>
                </c:pt>
                <c:pt idx="178">
                  <c:v>645</c:v>
                </c:pt>
                <c:pt idx="179">
                  <c:v>510</c:v>
                </c:pt>
                <c:pt idx="180">
                  <c:v>422</c:v>
                </c:pt>
                <c:pt idx="181">
                  <c:v>449</c:v>
                </c:pt>
                <c:pt idx="182">
                  <c:v>471</c:v>
                </c:pt>
                <c:pt idx="183">
                  <c:v>510</c:v>
                </c:pt>
                <c:pt idx="184">
                  <c:v>610</c:v>
                </c:pt>
                <c:pt idx="185">
                  <c:v>827</c:v>
                </c:pt>
                <c:pt idx="186">
                  <c:v>894</c:v>
                </c:pt>
                <c:pt idx="187">
                  <c:v>676</c:v>
                </c:pt>
                <c:pt idx="188">
                  <c:v>824</c:v>
                </c:pt>
                <c:pt idx="189">
                  <c:v>914</c:v>
                </c:pt>
                <c:pt idx="190">
                  <c:v>898</c:v>
                </c:pt>
                <c:pt idx="191">
                  <c:v>932</c:v>
                </c:pt>
                <c:pt idx="192">
                  <c:v>846</c:v>
                </c:pt>
                <c:pt idx="193">
                  <c:v>901</c:v>
                </c:pt>
                <c:pt idx="194">
                  <c:v>486</c:v>
                </c:pt>
                <c:pt idx="195">
                  <c:v>631</c:v>
                </c:pt>
                <c:pt idx="196">
                  <c:v>422</c:v>
                </c:pt>
                <c:pt idx="197">
                  <c:v>520</c:v>
                </c:pt>
                <c:pt idx="198">
                  <c:v>513</c:v>
                </c:pt>
                <c:pt idx="199">
                  <c:v>464</c:v>
                </c:pt>
                <c:pt idx="200">
                  <c:v>435</c:v>
                </c:pt>
                <c:pt idx="201">
                  <c:v>836</c:v>
                </c:pt>
                <c:pt idx="202">
                  <c:v>605</c:v>
                </c:pt>
                <c:pt idx="203">
                  <c:v>649</c:v>
                </c:pt>
                <c:pt idx="204">
                  <c:v>862</c:v>
                </c:pt>
                <c:pt idx="205">
                  <c:v>585</c:v>
                </c:pt>
                <c:pt idx="206">
                  <c:v>605</c:v>
                </c:pt>
                <c:pt idx="207">
                  <c:v>579</c:v>
                </c:pt>
                <c:pt idx="208">
                  <c:v>727</c:v>
                </c:pt>
                <c:pt idx="209">
                  <c:v>563</c:v>
                </c:pt>
                <c:pt idx="210">
                  <c:v>445</c:v>
                </c:pt>
                <c:pt idx="211">
                  <c:v>403</c:v>
                </c:pt>
                <c:pt idx="212">
                  <c:v>326</c:v>
                </c:pt>
                <c:pt idx="213">
                  <c:v>193</c:v>
                </c:pt>
                <c:pt idx="214">
                  <c:v>483</c:v>
                </c:pt>
                <c:pt idx="215">
                  <c:v>636</c:v>
                </c:pt>
                <c:pt idx="216">
                  <c:v>940</c:v>
                </c:pt>
                <c:pt idx="217">
                  <c:v>461</c:v>
                </c:pt>
                <c:pt idx="218">
                  <c:v>149</c:v>
                </c:pt>
                <c:pt idx="219">
                  <c:v>515</c:v>
                </c:pt>
                <c:pt idx="220">
                  <c:v>828</c:v>
                </c:pt>
                <c:pt idx="221">
                  <c:v>792</c:v>
                </c:pt>
                <c:pt idx="222">
                  <c:v>873</c:v>
                </c:pt>
                <c:pt idx="223">
                  <c:v>697</c:v>
                </c:pt>
                <c:pt idx="224">
                  <c:v>634</c:v>
                </c:pt>
                <c:pt idx="225">
                  <c:v>729</c:v>
                </c:pt>
                <c:pt idx="226">
                  <c:v>776</c:v>
                </c:pt>
                <c:pt idx="227">
                  <c:v>874</c:v>
                </c:pt>
                <c:pt idx="228">
                  <c:v>649</c:v>
                </c:pt>
                <c:pt idx="229">
                  <c:v>705</c:v>
                </c:pt>
                <c:pt idx="230">
                  <c:v>927</c:v>
                </c:pt>
                <c:pt idx="231">
                  <c:v>854</c:v>
                </c:pt>
                <c:pt idx="232">
                  <c:v>873</c:v>
                </c:pt>
                <c:pt idx="233">
                  <c:v>554</c:v>
                </c:pt>
                <c:pt idx="234">
                  <c:v>561</c:v>
                </c:pt>
                <c:pt idx="235">
                  <c:v>673</c:v>
                </c:pt>
                <c:pt idx="236">
                  <c:v>643</c:v>
                </c:pt>
                <c:pt idx="237">
                  <c:v>465</c:v>
                </c:pt>
                <c:pt idx="238">
                  <c:v>589</c:v>
                </c:pt>
                <c:pt idx="239">
                  <c:v>483</c:v>
                </c:pt>
                <c:pt idx="240">
                  <c:v>476</c:v>
                </c:pt>
                <c:pt idx="241">
                  <c:v>196</c:v>
                </c:pt>
                <c:pt idx="242">
                  <c:v>172</c:v>
                </c:pt>
                <c:pt idx="243">
                  <c:v>92</c:v>
                </c:pt>
                <c:pt idx="244">
                  <c:v>99</c:v>
                </c:pt>
                <c:pt idx="245">
                  <c:v>-333</c:v>
                </c:pt>
                <c:pt idx="246">
                  <c:v>-330</c:v>
                </c:pt>
                <c:pt idx="247">
                  <c:v>-364</c:v>
                </c:pt>
                <c:pt idx="248">
                  <c:v>-280</c:v>
                </c:pt>
                <c:pt idx="249">
                  <c:v>-129</c:v>
                </c:pt>
                <c:pt idx="250">
                  <c:v>61</c:v>
                </c:pt>
                <c:pt idx="251">
                  <c:v>-8</c:v>
                </c:pt>
                <c:pt idx="252">
                  <c:v>-183</c:v>
                </c:pt>
                <c:pt idx="253">
                  <c:v>-49</c:v>
                </c:pt>
                <c:pt idx="254">
                  <c:v>62</c:v>
                </c:pt>
                <c:pt idx="255">
                  <c:v>-147</c:v>
                </c:pt>
                <c:pt idx="256">
                  <c:v>-304</c:v>
                </c:pt>
                <c:pt idx="257">
                  <c:v>-305</c:v>
                </c:pt>
                <c:pt idx="258">
                  <c:v>-351</c:v>
                </c:pt>
                <c:pt idx="259">
                  <c:v>-346</c:v>
                </c:pt>
                <c:pt idx="260">
                  <c:v>-121</c:v>
                </c:pt>
                <c:pt idx="261">
                  <c:v>-152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Legacy!$A$5:$A$1619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Legacy!$AQ$5:$AQ$1619</c:f>
              <c:numCache>
                <c:formatCode>0.0000</c:formatCode>
                <c:ptCount val="262"/>
                <c:pt idx="0">
                  <c:v>709.3</c:v>
                </c:pt>
                <c:pt idx="1">
                  <c:v>764.65</c:v>
                </c:pt>
                <c:pt idx="2">
                  <c:v>752.4</c:v>
                </c:pt>
                <c:pt idx="3">
                  <c:v>795.25</c:v>
                </c:pt>
                <c:pt idx="4">
                  <c:v>754.35</c:v>
                </c:pt>
                <c:pt idx="5">
                  <c:v>764.5</c:v>
                </c:pt>
                <c:pt idx="6">
                  <c:v>780.95</c:v>
                </c:pt>
                <c:pt idx="7">
                  <c:v>778.85</c:v>
                </c:pt>
                <c:pt idx="8">
                  <c:v>770.7</c:v>
                </c:pt>
                <c:pt idx="9">
                  <c:v>776.75</c:v>
                </c:pt>
                <c:pt idx="10">
                  <c:v>742.65</c:v>
                </c:pt>
                <c:pt idx="11">
                  <c:v>789.65</c:v>
                </c:pt>
                <c:pt idx="12">
                  <c:v>794.6</c:v>
                </c:pt>
                <c:pt idx="13">
                  <c:v>806.95</c:v>
                </c:pt>
                <c:pt idx="14">
                  <c:v>802.95</c:v>
                </c:pt>
                <c:pt idx="15">
                  <c:v>770.85</c:v>
                </c:pt>
                <c:pt idx="16">
                  <c:v>796.5</c:v>
                </c:pt>
                <c:pt idx="17">
                  <c:v>813.45</c:v>
                </c:pt>
                <c:pt idx="18">
                  <c:v>793.45</c:v>
                </c:pt>
                <c:pt idx="19">
                  <c:v>791.85</c:v>
                </c:pt>
                <c:pt idx="20">
                  <c:v>772.2</c:v>
                </c:pt>
                <c:pt idx="21">
                  <c:v>806.2</c:v>
                </c:pt>
                <c:pt idx="22">
                  <c:v>852.3</c:v>
                </c:pt>
                <c:pt idx="23">
                  <c:v>866.25</c:v>
                </c:pt>
                <c:pt idx="24">
                  <c:v>885.15</c:v>
                </c:pt>
                <c:pt idx="25">
                  <c:v>875.25</c:v>
                </c:pt>
                <c:pt idx="26">
                  <c:v>854.75</c:v>
                </c:pt>
                <c:pt idx="27">
                  <c:v>857.95</c:v>
                </c:pt>
                <c:pt idx="28">
                  <c:v>869.4</c:v>
                </c:pt>
                <c:pt idx="29">
                  <c:v>861.95</c:v>
                </c:pt>
                <c:pt idx="30">
                  <c:v>898.4</c:v>
                </c:pt>
                <c:pt idx="31">
                  <c:v>903.4</c:v>
                </c:pt>
                <c:pt idx="32">
                  <c:v>897.05</c:v>
                </c:pt>
                <c:pt idx="33">
                  <c:v>934.75</c:v>
                </c:pt>
                <c:pt idx="34">
                  <c:v>947.45</c:v>
                </c:pt>
                <c:pt idx="35">
                  <c:v>963.05</c:v>
                </c:pt>
                <c:pt idx="36">
                  <c:v>949.05</c:v>
                </c:pt>
                <c:pt idx="37">
                  <c:v>905.7</c:v>
                </c:pt>
                <c:pt idx="38">
                  <c:v>914.7</c:v>
                </c:pt>
                <c:pt idx="39">
                  <c:v>918</c:v>
                </c:pt>
                <c:pt idx="40">
                  <c:v>934.75</c:v>
                </c:pt>
                <c:pt idx="41">
                  <c:v>977.05</c:v>
                </c:pt>
                <c:pt idx="42">
                  <c:v>962.3</c:v>
                </c:pt>
                <c:pt idx="43">
                  <c:v>980.55</c:v>
                </c:pt>
                <c:pt idx="44">
                  <c:v>995.5</c:v>
                </c:pt>
                <c:pt idx="45">
                  <c:v>986.95</c:v>
                </c:pt>
                <c:pt idx="46">
                  <c:v>997.9</c:v>
                </c:pt>
                <c:pt idx="47">
                  <c:v>1022.05</c:v>
                </c:pt>
                <c:pt idx="48">
                  <c:v>991.75</c:v>
                </c:pt>
                <c:pt idx="49">
                  <c:v>1015.7</c:v>
                </c:pt>
                <c:pt idx="50">
                  <c:v>1031.95</c:v>
                </c:pt>
                <c:pt idx="51">
                  <c:v>1057.75</c:v>
                </c:pt>
                <c:pt idx="52">
                  <c:v>1090</c:v>
                </c:pt>
                <c:pt idx="53">
                  <c:v>1100.8</c:v>
                </c:pt>
                <c:pt idx="54">
                  <c:v>1090.8</c:v>
                </c:pt>
                <c:pt idx="55">
                  <c:v>1086.9000000000001</c:v>
                </c:pt>
                <c:pt idx="56">
                  <c:v>1056.4000000000001</c:v>
                </c:pt>
                <c:pt idx="57">
                  <c:v>1006.45</c:v>
                </c:pt>
                <c:pt idx="58">
                  <c:v>984.65</c:v>
                </c:pt>
                <c:pt idx="59">
                  <c:v>1029.05</c:v>
                </c:pt>
                <c:pt idx="60">
                  <c:v>1029.2</c:v>
                </c:pt>
                <c:pt idx="61">
                  <c:v>988.15</c:v>
                </c:pt>
                <c:pt idx="62">
                  <c:v>995.35</c:v>
                </c:pt>
                <c:pt idx="63">
                  <c:v>979.65</c:v>
                </c:pt>
                <c:pt idx="64">
                  <c:v>975.3</c:v>
                </c:pt>
                <c:pt idx="65">
                  <c:v>928.8</c:v>
                </c:pt>
                <c:pt idx="66">
                  <c:v>950.75</c:v>
                </c:pt>
                <c:pt idx="67">
                  <c:v>1006</c:v>
                </c:pt>
                <c:pt idx="68">
                  <c:v>972.65</c:v>
                </c:pt>
                <c:pt idx="69">
                  <c:v>938.45</c:v>
                </c:pt>
                <c:pt idx="70">
                  <c:v>965.6</c:v>
                </c:pt>
                <c:pt idx="71">
                  <c:v>985.4</c:v>
                </c:pt>
                <c:pt idx="72">
                  <c:v>989</c:v>
                </c:pt>
                <c:pt idx="73">
                  <c:v>974.5</c:v>
                </c:pt>
                <c:pt idx="74">
                  <c:v>998.7</c:v>
                </c:pt>
                <c:pt idx="75">
                  <c:v>1027.5999999999999</c:v>
                </c:pt>
                <c:pt idx="76">
                  <c:v>970.3</c:v>
                </c:pt>
                <c:pt idx="77">
                  <c:v>964.6</c:v>
                </c:pt>
                <c:pt idx="78">
                  <c:v>945.4</c:v>
                </c:pt>
                <c:pt idx="79">
                  <c:v>945</c:v>
                </c:pt>
                <c:pt idx="80">
                  <c:v>916.6</c:v>
                </c:pt>
                <c:pt idx="81">
                  <c:v>916</c:v>
                </c:pt>
                <c:pt idx="82">
                  <c:v>939.9</c:v>
                </c:pt>
                <c:pt idx="83">
                  <c:v>910.9</c:v>
                </c:pt>
                <c:pt idx="84">
                  <c:v>898</c:v>
                </c:pt>
                <c:pt idx="85">
                  <c:v>925</c:v>
                </c:pt>
                <c:pt idx="86">
                  <c:v>954.4</c:v>
                </c:pt>
                <c:pt idx="87">
                  <c:v>977.9</c:v>
                </c:pt>
                <c:pt idx="88">
                  <c:v>980.9</c:v>
                </c:pt>
                <c:pt idx="89">
                  <c:v>1027.4000000000001</c:v>
                </c:pt>
                <c:pt idx="90">
                  <c:v>1073.3</c:v>
                </c:pt>
                <c:pt idx="91">
                  <c:v>1068.7</c:v>
                </c:pt>
                <c:pt idx="92">
                  <c:v>1080.0999999999999</c:v>
                </c:pt>
                <c:pt idx="93">
                  <c:v>1091.9000000000001</c:v>
                </c:pt>
                <c:pt idx="94">
                  <c:v>1140.8</c:v>
                </c:pt>
                <c:pt idx="95">
                  <c:v>1071.5999999999999</c:v>
                </c:pt>
                <c:pt idx="96">
                  <c:v>1111.9000000000001</c:v>
                </c:pt>
                <c:pt idx="97">
                  <c:v>1108.7</c:v>
                </c:pt>
                <c:pt idx="98">
                  <c:v>1142.7</c:v>
                </c:pt>
                <c:pt idx="99">
                  <c:v>1148.4000000000001</c:v>
                </c:pt>
                <c:pt idx="100">
                  <c:v>1204.2</c:v>
                </c:pt>
                <c:pt idx="101">
                  <c:v>1202.9000000000001</c:v>
                </c:pt>
                <c:pt idx="102">
                  <c:v>1218.0999999999999</c:v>
                </c:pt>
                <c:pt idx="103">
                  <c:v>1225.0999999999999</c:v>
                </c:pt>
                <c:pt idx="104">
                  <c:v>1253.9000000000001</c:v>
                </c:pt>
                <c:pt idx="105">
                  <c:v>1318.1</c:v>
                </c:pt>
                <c:pt idx="106">
                  <c:v>1274.5999999999999</c:v>
                </c:pt>
                <c:pt idx="107">
                  <c:v>1345.5</c:v>
                </c:pt>
                <c:pt idx="108">
                  <c:v>1342.6</c:v>
                </c:pt>
                <c:pt idx="109">
                  <c:v>1379.6</c:v>
                </c:pt>
                <c:pt idx="110">
                  <c:v>1413.8</c:v>
                </c:pt>
                <c:pt idx="111">
                  <c:v>1492.3</c:v>
                </c:pt>
                <c:pt idx="112">
                  <c:v>1533.6</c:v>
                </c:pt>
                <c:pt idx="113">
                  <c:v>1496.4</c:v>
                </c:pt>
                <c:pt idx="114">
                  <c:v>1519.9</c:v>
                </c:pt>
                <c:pt idx="115">
                  <c:v>1569.7</c:v>
                </c:pt>
                <c:pt idx="116">
                  <c:v>1536.3</c:v>
                </c:pt>
                <c:pt idx="117">
                  <c:v>1403.5</c:v>
                </c:pt>
                <c:pt idx="118">
                  <c:v>1365.8</c:v>
                </c:pt>
                <c:pt idx="119">
                  <c:v>1333.4</c:v>
                </c:pt>
                <c:pt idx="120">
                  <c:v>1380.6</c:v>
                </c:pt>
                <c:pt idx="121">
                  <c:v>1387.4</c:v>
                </c:pt>
                <c:pt idx="122">
                  <c:v>1328.1</c:v>
                </c:pt>
                <c:pt idx="123">
                  <c:v>1337.7</c:v>
                </c:pt>
                <c:pt idx="124">
                  <c:v>1317.2</c:v>
                </c:pt>
                <c:pt idx="125">
                  <c:v>1344.2</c:v>
                </c:pt>
                <c:pt idx="126">
                  <c:v>1337.1</c:v>
                </c:pt>
                <c:pt idx="127">
                  <c:v>1381.5</c:v>
                </c:pt>
                <c:pt idx="128">
                  <c:v>1464.4</c:v>
                </c:pt>
                <c:pt idx="129">
                  <c:v>1521.8</c:v>
                </c:pt>
                <c:pt idx="130">
                  <c:v>1547.2</c:v>
                </c:pt>
                <c:pt idx="131">
                  <c:v>1534.6</c:v>
                </c:pt>
                <c:pt idx="132">
                  <c:v>1512.8</c:v>
                </c:pt>
                <c:pt idx="133">
                  <c:v>1515.1</c:v>
                </c:pt>
                <c:pt idx="134">
                  <c:v>1503.9</c:v>
                </c:pt>
                <c:pt idx="135">
                  <c:v>1431.8</c:v>
                </c:pt>
                <c:pt idx="136">
                  <c:v>1450.6</c:v>
                </c:pt>
                <c:pt idx="137">
                  <c:v>1487.8</c:v>
                </c:pt>
                <c:pt idx="138">
                  <c:v>1477.3</c:v>
                </c:pt>
                <c:pt idx="139">
                  <c:v>1533.2</c:v>
                </c:pt>
                <c:pt idx="140">
                  <c:v>1553</c:v>
                </c:pt>
                <c:pt idx="141">
                  <c:v>1595.4</c:v>
                </c:pt>
                <c:pt idx="142">
                  <c:v>1648.2</c:v>
                </c:pt>
                <c:pt idx="143">
                  <c:v>1632.1</c:v>
                </c:pt>
                <c:pt idx="144">
                  <c:v>1652.1</c:v>
                </c:pt>
                <c:pt idx="145">
                  <c:v>1698</c:v>
                </c:pt>
                <c:pt idx="146">
                  <c:v>1729.9</c:v>
                </c:pt>
                <c:pt idx="147">
                  <c:v>1756.5</c:v>
                </c:pt>
                <c:pt idx="148">
                  <c:v>1749.2</c:v>
                </c:pt>
                <c:pt idx="149">
                  <c:v>1672.6</c:v>
                </c:pt>
                <c:pt idx="150">
                  <c:v>1739.9</c:v>
                </c:pt>
                <c:pt idx="151">
                  <c:v>1784.8</c:v>
                </c:pt>
                <c:pt idx="152">
                  <c:v>1828.2</c:v>
                </c:pt>
                <c:pt idx="153">
                  <c:v>1871.3</c:v>
                </c:pt>
                <c:pt idx="154">
                  <c:v>1918.5</c:v>
                </c:pt>
                <c:pt idx="155">
                  <c:v>1851.7</c:v>
                </c:pt>
                <c:pt idx="156">
                  <c:v>1909.1</c:v>
                </c:pt>
                <c:pt idx="157">
                  <c:v>2014.1</c:v>
                </c:pt>
                <c:pt idx="158">
                  <c:v>2123.3000000000002</c:v>
                </c:pt>
                <c:pt idx="159">
                  <c:v>2245.6999999999998</c:v>
                </c:pt>
                <c:pt idx="160">
                  <c:v>2230.1001000000001</c:v>
                </c:pt>
                <c:pt idx="161">
                  <c:v>2357.5</c:v>
                </c:pt>
                <c:pt idx="162">
                  <c:v>2287.6001000000001</c:v>
                </c:pt>
                <c:pt idx="163">
                  <c:v>2519.5</c:v>
                </c:pt>
                <c:pt idx="164">
                  <c:v>2669.7</c:v>
                </c:pt>
                <c:pt idx="165">
                  <c:v>2405.1999999999998</c:v>
                </c:pt>
                <c:pt idx="166">
                  <c:v>2347.5</c:v>
                </c:pt>
                <c:pt idx="167">
                  <c:v>1539.7</c:v>
                </c:pt>
                <c:pt idx="168">
                  <c:v>1817</c:v>
                </c:pt>
                <c:pt idx="169">
                  <c:v>2333.3000000000002</c:v>
                </c:pt>
                <c:pt idx="170">
                  <c:v>2122.8000000000002</c:v>
                </c:pt>
                <c:pt idx="171">
                  <c:v>2213.8998999999999</c:v>
                </c:pt>
                <c:pt idx="172">
                  <c:v>1936.1</c:v>
                </c:pt>
                <c:pt idx="173">
                  <c:v>1887</c:v>
                </c:pt>
                <c:pt idx="174">
                  <c:v>1752.2</c:v>
                </c:pt>
                <c:pt idx="175">
                  <c:v>1830.1</c:v>
                </c:pt>
                <c:pt idx="176">
                  <c:v>2069.3998999999999</c:v>
                </c:pt>
                <c:pt idx="177">
                  <c:v>1983.8</c:v>
                </c:pt>
                <c:pt idx="178">
                  <c:v>1954</c:v>
                </c:pt>
                <c:pt idx="179">
                  <c:v>1948.2</c:v>
                </c:pt>
                <c:pt idx="180">
                  <c:v>1922.5</c:v>
                </c:pt>
                <c:pt idx="181">
                  <c:v>1930.9</c:v>
                </c:pt>
                <c:pt idx="182">
                  <c:v>1945.4</c:v>
                </c:pt>
                <c:pt idx="183">
                  <c:v>1930.1</c:v>
                </c:pt>
                <c:pt idx="184">
                  <c:v>1964.1</c:v>
                </c:pt>
                <c:pt idx="185">
                  <c:v>2166.6999999999998</c:v>
                </c:pt>
                <c:pt idx="186">
                  <c:v>2344</c:v>
                </c:pt>
                <c:pt idx="187">
                  <c:v>2161</c:v>
                </c:pt>
                <c:pt idx="188">
                  <c:v>2171.6001000000001</c:v>
                </c:pt>
                <c:pt idx="189">
                  <c:v>2225.1999999999998</c:v>
                </c:pt>
                <c:pt idx="190">
                  <c:v>2169.3000000000002</c:v>
                </c:pt>
                <c:pt idx="191">
                  <c:v>2277.1999999999998</c:v>
                </c:pt>
                <c:pt idx="192">
                  <c:v>2281.1999999999998</c:v>
                </c:pt>
                <c:pt idx="193">
                  <c:v>2396.3000000000002</c:v>
                </c:pt>
                <c:pt idx="194">
                  <c:v>2216</c:v>
                </c:pt>
                <c:pt idx="195">
                  <c:v>2320.1001000000001</c:v>
                </c:pt>
                <c:pt idx="196">
                  <c:v>2382</c:v>
                </c:pt>
                <c:pt idx="197">
                  <c:v>2335.1001000000001</c:v>
                </c:pt>
                <c:pt idx="198">
                  <c:v>2408.5</c:v>
                </c:pt>
                <c:pt idx="199">
                  <c:v>2347.3000000000002</c:v>
                </c:pt>
                <c:pt idx="200">
                  <c:v>2292.3998999999999</c:v>
                </c:pt>
                <c:pt idx="201">
                  <c:v>2467.1999999999998</c:v>
                </c:pt>
                <c:pt idx="202">
                  <c:v>2323.6001000000001</c:v>
                </c:pt>
                <c:pt idx="203">
                  <c:v>2350.1001000000001</c:v>
                </c:pt>
                <c:pt idx="204">
                  <c:v>2417.3000000000002</c:v>
                </c:pt>
                <c:pt idx="205">
                  <c:v>2316.6999999999998</c:v>
                </c:pt>
                <c:pt idx="206">
                  <c:v>2314.1999999999998</c:v>
                </c:pt>
                <c:pt idx="207">
                  <c:v>2304.3998999999999</c:v>
                </c:pt>
                <c:pt idx="208">
                  <c:v>2331.5</c:v>
                </c:pt>
                <c:pt idx="209">
                  <c:v>2488.1001000000001</c:v>
                </c:pt>
                <c:pt idx="210">
                  <c:v>2370.8998999999999</c:v>
                </c:pt>
                <c:pt idx="211">
                  <c:v>2359.6999999999998</c:v>
                </c:pt>
                <c:pt idx="212">
                  <c:v>2319.6999999999998</c:v>
                </c:pt>
                <c:pt idx="213">
                  <c:v>2226.3998999999999</c:v>
                </c:pt>
                <c:pt idx="214">
                  <c:v>2319.3000000000002</c:v>
                </c:pt>
                <c:pt idx="215">
                  <c:v>2386.8998999999999</c:v>
                </c:pt>
                <c:pt idx="216">
                  <c:v>2333.8000000000002</c:v>
                </c:pt>
                <c:pt idx="217">
                  <c:v>2365.1999999999998</c:v>
                </c:pt>
                <c:pt idx="218">
                  <c:v>2288.8000000000002</c:v>
                </c:pt>
                <c:pt idx="219">
                  <c:v>2487.8000000000002</c:v>
                </c:pt>
                <c:pt idx="220">
                  <c:v>2612.6001000000001</c:v>
                </c:pt>
                <c:pt idx="221">
                  <c:v>2653.3998999999999</c:v>
                </c:pt>
                <c:pt idx="222">
                  <c:v>2687.8</c:v>
                </c:pt>
                <c:pt idx="223">
                  <c:v>2691.6001000000001</c:v>
                </c:pt>
                <c:pt idx="224">
                  <c:v>2752.1001000000001</c:v>
                </c:pt>
                <c:pt idx="225">
                  <c:v>2947.3</c:v>
                </c:pt>
                <c:pt idx="226">
                  <c:v>2981.6001000000001</c:v>
                </c:pt>
                <c:pt idx="227">
                  <c:v>2923.2</c:v>
                </c:pt>
                <c:pt idx="228">
                  <c:v>2903.3998999999999</c:v>
                </c:pt>
                <c:pt idx="229">
                  <c:v>2777.5</c:v>
                </c:pt>
                <c:pt idx="230">
                  <c:v>2856.7</c:v>
                </c:pt>
                <c:pt idx="231">
                  <c:v>2802.6001000000001</c:v>
                </c:pt>
                <c:pt idx="232">
                  <c:v>2761.8</c:v>
                </c:pt>
                <c:pt idx="233">
                  <c:v>2554.6999999999998</c:v>
                </c:pt>
                <c:pt idx="234">
                  <c:v>2679.3998999999999</c:v>
                </c:pt>
                <c:pt idx="235">
                  <c:v>2794.3</c:v>
                </c:pt>
                <c:pt idx="236">
                  <c:v>2830.7</c:v>
                </c:pt>
                <c:pt idx="237">
                  <c:v>2638.6001000000001</c:v>
                </c:pt>
                <c:pt idx="238">
                  <c:v>2604.8998999999999</c:v>
                </c:pt>
                <c:pt idx="239">
                  <c:v>2644.8998999999999</c:v>
                </c:pt>
                <c:pt idx="240">
                  <c:v>2649.6001000000001</c:v>
                </c:pt>
                <c:pt idx="241">
                  <c:v>2493.8000000000002</c:v>
                </c:pt>
                <c:pt idx="242">
                  <c:v>2440.6999999999998</c:v>
                </c:pt>
                <c:pt idx="243">
                  <c:v>2468.3000000000002</c:v>
                </c:pt>
                <c:pt idx="244">
                  <c:v>2351.1999999999998</c:v>
                </c:pt>
                <c:pt idx="245">
                  <c:v>1972.6</c:v>
                </c:pt>
                <c:pt idx="246">
                  <c:v>1894.5</c:v>
                </c:pt>
                <c:pt idx="247">
                  <c:v>1854.2</c:v>
                </c:pt>
                <c:pt idx="248">
                  <c:v>1902.2</c:v>
                </c:pt>
                <c:pt idx="249">
                  <c:v>2050.6001000000001</c:v>
                </c:pt>
                <c:pt idx="250">
                  <c:v>2103.6999999999998</c:v>
                </c:pt>
                <c:pt idx="251">
                  <c:v>2007.6</c:v>
                </c:pt>
                <c:pt idx="252">
                  <c:v>2013.2</c:v>
                </c:pt>
                <c:pt idx="253">
                  <c:v>2019</c:v>
                </c:pt>
                <c:pt idx="254">
                  <c:v>2164.5</c:v>
                </c:pt>
                <c:pt idx="255">
                  <c:v>1847.2</c:v>
                </c:pt>
                <c:pt idx="256">
                  <c:v>1703.1</c:v>
                </c:pt>
                <c:pt idx="257">
                  <c:v>1845.5</c:v>
                </c:pt>
                <c:pt idx="258">
                  <c:v>1620.5</c:v>
                </c:pt>
                <c:pt idx="259">
                  <c:v>1790.9</c:v>
                </c:pt>
                <c:pt idx="260">
                  <c:v>1998.4</c:v>
                </c:pt>
                <c:pt idx="261">
                  <c:v>1855.7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2981.6001000000001"/>
          <c:min val="709.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Disaggregated!$M$5:$M$598</c:f>
              <c:numCache>
                <c:formatCode>#,##0</c:formatCode>
                <c:ptCount val="262"/>
                <c:pt idx="0">
                  <c:v>56</c:v>
                </c:pt>
                <c:pt idx="1">
                  <c:v>88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346</c:v>
                </c:pt>
                <c:pt idx="8">
                  <c:v>1390</c:v>
                </c:pt>
                <c:pt idx="9">
                  <c:v>2412</c:v>
                </c:pt>
                <c:pt idx="10">
                  <c:v>875</c:v>
                </c:pt>
                <c:pt idx="11">
                  <c:v>1611</c:v>
                </c:pt>
                <c:pt idx="12">
                  <c:v>2365</c:v>
                </c:pt>
                <c:pt idx="13">
                  <c:v>517</c:v>
                </c:pt>
                <c:pt idx="14">
                  <c:v>105</c:v>
                </c:pt>
                <c:pt idx="15">
                  <c:v>259</c:v>
                </c:pt>
                <c:pt idx="16">
                  <c:v>15992</c:v>
                </c:pt>
                <c:pt idx="17">
                  <c:v>16013</c:v>
                </c:pt>
                <c:pt idx="18">
                  <c:v>16243</c:v>
                </c:pt>
                <c:pt idx="19">
                  <c:v>16013</c:v>
                </c:pt>
                <c:pt idx="20">
                  <c:v>15831</c:v>
                </c:pt>
                <c:pt idx="21">
                  <c:v>16071</c:v>
                </c:pt>
                <c:pt idx="22">
                  <c:v>15951</c:v>
                </c:pt>
                <c:pt idx="23">
                  <c:v>17192</c:v>
                </c:pt>
                <c:pt idx="24">
                  <c:v>16617</c:v>
                </c:pt>
                <c:pt idx="25">
                  <c:v>16617</c:v>
                </c:pt>
                <c:pt idx="26">
                  <c:v>16617</c:v>
                </c:pt>
                <c:pt idx="27">
                  <c:v>16617</c:v>
                </c:pt>
                <c:pt idx="28">
                  <c:v>16745</c:v>
                </c:pt>
                <c:pt idx="29">
                  <c:v>16617</c:v>
                </c:pt>
                <c:pt idx="30">
                  <c:v>17146</c:v>
                </c:pt>
                <c:pt idx="31">
                  <c:v>16617</c:v>
                </c:pt>
                <c:pt idx="32">
                  <c:v>16926</c:v>
                </c:pt>
                <c:pt idx="33">
                  <c:v>17143</c:v>
                </c:pt>
                <c:pt idx="34">
                  <c:v>17392</c:v>
                </c:pt>
                <c:pt idx="35">
                  <c:v>16587</c:v>
                </c:pt>
                <c:pt idx="36">
                  <c:v>17563</c:v>
                </c:pt>
                <c:pt idx="37">
                  <c:v>16587</c:v>
                </c:pt>
                <c:pt idx="38">
                  <c:v>16819</c:v>
                </c:pt>
                <c:pt idx="39">
                  <c:v>17052</c:v>
                </c:pt>
                <c:pt idx="40">
                  <c:v>17078</c:v>
                </c:pt>
                <c:pt idx="41">
                  <c:v>17784</c:v>
                </c:pt>
                <c:pt idx="42">
                  <c:v>17468</c:v>
                </c:pt>
                <c:pt idx="43">
                  <c:v>18019</c:v>
                </c:pt>
                <c:pt idx="44">
                  <c:v>17082</c:v>
                </c:pt>
                <c:pt idx="45">
                  <c:v>17299</c:v>
                </c:pt>
                <c:pt idx="46">
                  <c:v>16684</c:v>
                </c:pt>
                <c:pt idx="47">
                  <c:v>16188</c:v>
                </c:pt>
                <c:pt idx="48">
                  <c:v>15070</c:v>
                </c:pt>
                <c:pt idx="49">
                  <c:v>13884</c:v>
                </c:pt>
                <c:pt idx="50">
                  <c:v>14197</c:v>
                </c:pt>
                <c:pt idx="51">
                  <c:v>19305</c:v>
                </c:pt>
                <c:pt idx="52">
                  <c:v>19246</c:v>
                </c:pt>
                <c:pt idx="53">
                  <c:v>14233</c:v>
                </c:pt>
                <c:pt idx="54">
                  <c:v>14010</c:v>
                </c:pt>
                <c:pt idx="55">
                  <c:v>14104</c:v>
                </c:pt>
                <c:pt idx="56">
                  <c:v>14616</c:v>
                </c:pt>
                <c:pt idx="57">
                  <c:v>11375</c:v>
                </c:pt>
                <c:pt idx="58">
                  <c:v>11375</c:v>
                </c:pt>
                <c:pt idx="59">
                  <c:v>11375</c:v>
                </c:pt>
                <c:pt idx="60">
                  <c:v>11375</c:v>
                </c:pt>
                <c:pt idx="61">
                  <c:v>7190</c:v>
                </c:pt>
                <c:pt idx="62">
                  <c:v>7190</c:v>
                </c:pt>
                <c:pt idx="63">
                  <c:v>7190</c:v>
                </c:pt>
                <c:pt idx="64">
                  <c:v>7521</c:v>
                </c:pt>
                <c:pt idx="65">
                  <c:v>7130</c:v>
                </c:pt>
                <c:pt idx="66">
                  <c:v>7130</c:v>
                </c:pt>
                <c:pt idx="67">
                  <c:v>7130</c:v>
                </c:pt>
                <c:pt idx="68">
                  <c:v>7130</c:v>
                </c:pt>
                <c:pt idx="69">
                  <c:v>7348</c:v>
                </c:pt>
                <c:pt idx="70">
                  <c:v>7068</c:v>
                </c:pt>
                <c:pt idx="71">
                  <c:v>7068</c:v>
                </c:pt>
                <c:pt idx="72">
                  <c:v>7068</c:v>
                </c:pt>
                <c:pt idx="73">
                  <c:v>7096</c:v>
                </c:pt>
                <c:pt idx="74">
                  <c:v>7011</c:v>
                </c:pt>
                <c:pt idx="75">
                  <c:v>7008</c:v>
                </c:pt>
                <c:pt idx="76">
                  <c:v>7008</c:v>
                </c:pt>
                <c:pt idx="77">
                  <c:v>7008</c:v>
                </c:pt>
                <c:pt idx="78">
                  <c:v>7008</c:v>
                </c:pt>
                <c:pt idx="79">
                  <c:v>6946</c:v>
                </c:pt>
                <c:pt idx="80">
                  <c:v>6946</c:v>
                </c:pt>
                <c:pt idx="81">
                  <c:v>6946</c:v>
                </c:pt>
                <c:pt idx="82">
                  <c:v>6946</c:v>
                </c:pt>
                <c:pt idx="83">
                  <c:v>6884</c:v>
                </c:pt>
                <c:pt idx="84">
                  <c:v>6891</c:v>
                </c:pt>
                <c:pt idx="85">
                  <c:v>7272</c:v>
                </c:pt>
                <c:pt idx="86">
                  <c:v>7430</c:v>
                </c:pt>
                <c:pt idx="87">
                  <c:v>7151</c:v>
                </c:pt>
                <c:pt idx="88">
                  <c:v>6824</c:v>
                </c:pt>
                <c:pt idx="89">
                  <c:v>6824</c:v>
                </c:pt>
                <c:pt idx="90">
                  <c:v>6879</c:v>
                </c:pt>
                <c:pt idx="91">
                  <c:v>6762</c:v>
                </c:pt>
                <c:pt idx="92">
                  <c:v>6762</c:v>
                </c:pt>
                <c:pt idx="93">
                  <c:v>7558</c:v>
                </c:pt>
                <c:pt idx="94">
                  <c:v>7683</c:v>
                </c:pt>
                <c:pt idx="95">
                  <c:v>7344</c:v>
                </c:pt>
                <c:pt idx="96">
                  <c:v>7888</c:v>
                </c:pt>
                <c:pt idx="97">
                  <c:v>6895</c:v>
                </c:pt>
                <c:pt idx="98">
                  <c:v>7232</c:v>
                </c:pt>
                <c:pt idx="99">
                  <c:v>6642</c:v>
                </c:pt>
                <c:pt idx="100">
                  <c:v>6879</c:v>
                </c:pt>
                <c:pt idx="101">
                  <c:v>6938</c:v>
                </c:pt>
                <c:pt idx="102">
                  <c:v>6661</c:v>
                </c:pt>
                <c:pt idx="103">
                  <c:v>6518</c:v>
                </c:pt>
                <c:pt idx="104">
                  <c:v>6518</c:v>
                </c:pt>
                <c:pt idx="105">
                  <c:v>6827</c:v>
                </c:pt>
                <c:pt idx="106">
                  <c:v>6890</c:v>
                </c:pt>
                <c:pt idx="107">
                  <c:v>6394</c:v>
                </c:pt>
                <c:pt idx="108">
                  <c:v>6677</c:v>
                </c:pt>
                <c:pt idx="109">
                  <c:v>6282</c:v>
                </c:pt>
                <c:pt idx="110">
                  <c:v>6282</c:v>
                </c:pt>
                <c:pt idx="111">
                  <c:v>6282</c:v>
                </c:pt>
                <c:pt idx="112">
                  <c:v>6282</c:v>
                </c:pt>
                <c:pt idx="113">
                  <c:v>7028</c:v>
                </c:pt>
                <c:pt idx="114">
                  <c:v>7251</c:v>
                </c:pt>
                <c:pt idx="115">
                  <c:v>7442</c:v>
                </c:pt>
                <c:pt idx="116">
                  <c:v>7379</c:v>
                </c:pt>
                <c:pt idx="117">
                  <c:v>8517</c:v>
                </c:pt>
                <c:pt idx="118">
                  <c:v>8459</c:v>
                </c:pt>
                <c:pt idx="119">
                  <c:v>7387</c:v>
                </c:pt>
                <c:pt idx="120">
                  <c:v>7479</c:v>
                </c:pt>
                <c:pt idx="121">
                  <c:v>8064</c:v>
                </c:pt>
                <c:pt idx="122">
                  <c:v>8776</c:v>
                </c:pt>
                <c:pt idx="123">
                  <c:v>8983</c:v>
                </c:pt>
                <c:pt idx="124">
                  <c:v>8743</c:v>
                </c:pt>
                <c:pt idx="125">
                  <c:v>8626</c:v>
                </c:pt>
                <c:pt idx="126">
                  <c:v>8913</c:v>
                </c:pt>
                <c:pt idx="127">
                  <c:v>9093</c:v>
                </c:pt>
                <c:pt idx="128">
                  <c:v>9081</c:v>
                </c:pt>
                <c:pt idx="129">
                  <c:v>9017</c:v>
                </c:pt>
                <c:pt idx="130">
                  <c:v>8862</c:v>
                </c:pt>
                <c:pt idx="131">
                  <c:v>9358</c:v>
                </c:pt>
                <c:pt idx="132">
                  <c:v>9268</c:v>
                </c:pt>
                <c:pt idx="133">
                  <c:v>9013</c:v>
                </c:pt>
                <c:pt idx="134">
                  <c:v>9162</c:v>
                </c:pt>
                <c:pt idx="135">
                  <c:v>9568</c:v>
                </c:pt>
                <c:pt idx="136">
                  <c:v>9933</c:v>
                </c:pt>
                <c:pt idx="137">
                  <c:v>10701</c:v>
                </c:pt>
                <c:pt idx="138">
                  <c:v>10679</c:v>
                </c:pt>
                <c:pt idx="139">
                  <c:v>10742</c:v>
                </c:pt>
                <c:pt idx="140">
                  <c:v>11011</c:v>
                </c:pt>
                <c:pt idx="141">
                  <c:v>11197</c:v>
                </c:pt>
                <c:pt idx="142">
                  <c:v>11199</c:v>
                </c:pt>
                <c:pt idx="143">
                  <c:v>11047</c:v>
                </c:pt>
                <c:pt idx="144">
                  <c:v>11856</c:v>
                </c:pt>
                <c:pt idx="145">
                  <c:v>11732</c:v>
                </c:pt>
                <c:pt idx="146">
                  <c:v>12059</c:v>
                </c:pt>
                <c:pt idx="147">
                  <c:v>12414</c:v>
                </c:pt>
                <c:pt idx="148">
                  <c:v>13480</c:v>
                </c:pt>
                <c:pt idx="149">
                  <c:v>13116</c:v>
                </c:pt>
                <c:pt idx="150">
                  <c:v>12585</c:v>
                </c:pt>
                <c:pt idx="151">
                  <c:v>12041</c:v>
                </c:pt>
                <c:pt idx="152">
                  <c:v>11266</c:v>
                </c:pt>
                <c:pt idx="153">
                  <c:v>10622</c:v>
                </c:pt>
                <c:pt idx="154">
                  <c:v>10935</c:v>
                </c:pt>
                <c:pt idx="155">
                  <c:v>10908</c:v>
                </c:pt>
                <c:pt idx="156">
                  <c:v>10908</c:v>
                </c:pt>
                <c:pt idx="157">
                  <c:v>10537</c:v>
                </c:pt>
                <c:pt idx="158">
                  <c:v>10758</c:v>
                </c:pt>
                <c:pt idx="159">
                  <c:v>10758</c:v>
                </c:pt>
                <c:pt idx="160">
                  <c:v>10820</c:v>
                </c:pt>
                <c:pt idx="161">
                  <c:v>10557</c:v>
                </c:pt>
                <c:pt idx="162">
                  <c:v>10618</c:v>
                </c:pt>
                <c:pt idx="163">
                  <c:v>10832</c:v>
                </c:pt>
                <c:pt idx="164">
                  <c:v>10864</c:v>
                </c:pt>
                <c:pt idx="165">
                  <c:v>10736</c:v>
                </c:pt>
                <c:pt idx="166">
                  <c:v>11000</c:v>
                </c:pt>
                <c:pt idx="167">
                  <c:v>11065</c:v>
                </c:pt>
                <c:pt idx="168">
                  <c:v>11329</c:v>
                </c:pt>
                <c:pt idx="169">
                  <c:v>11123</c:v>
                </c:pt>
                <c:pt idx="170">
                  <c:v>10441</c:v>
                </c:pt>
                <c:pt idx="171">
                  <c:v>10319</c:v>
                </c:pt>
                <c:pt idx="172">
                  <c:v>10941</c:v>
                </c:pt>
                <c:pt idx="173">
                  <c:v>11057</c:v>
                </c:pt>
                <c:pt idx="174">
                  <c:v>11107</c:v>
                </c:pt>
                <c:pt idx="175">
                  <c:v>11058</c:v>
                </c:pt>
                <c:pt idx="176">
                  <c:v>11292</c:v>
                </c:pt>
                <c:pt idx="177">
                  <c:v>11255</c:v>
                </c:pt>
                <c:pt idx="178">
                  <c:v>10229</c:v>
                </c:pt>
                <c:pt idx="179">
                  <c:v>10955</c:v>
                </c:pt>
                <c:pt idx="180">
                  <c:v>10990</c:v>
                </c:pt>
                <c:pt idx="181">
                  <c:v>10590</c:v>
                </c:pt>
                <c:pt idx="182">
                  <c:v>11256</c:v>
                </c:pt>
                <c:pt idx="183">
                  <c:v>11000</c:v>
                </c:pt>
                <c:pt idx="184">
                  <c:v>11368</c:v>
                </c:pt>
                <c:pt idx="185">
                  <c:v>11209</c:v>
                </c:pt>
                <c:pt idx="186">
                  <c:v>11334</c:v>
                </c:pt>
                <c:pt idx="187">
                  <c:v>11824</c:v>
                </c:pt>
                <c:pt idx="188">
                  <c:v>11575</c:v>
                </c:pt>
                <c:pt idx="189">
                  <c:v>11481</c:v>
                </c:pt>
                <c:pt idx="190">
                  <c:v>11873</c:v>
                </c:pt>
                <c:pt idx="191">
                  <c:v>11841</c:v>
                </c:pt>
                <c:pt idx="192">
                  <c:v>10883</c:v>
                </c:pt>
                <c:pt idx="193">
                  <c:v>10793</c:v>
                </c:pt>
                <c:pt idx="194">
                  <c:v>10222</c:v>
                </c:pt>
                <c:pt idx="195">
                  <c:v>10520</c:v>
                </c:pt>
                <c:pt idx="196">
                  <c:v>10010</c:v>
                </c:pt>
                <c:pt idx="197">
                  <c:v>10424</c:v>
                </c:pt>
                <c:pt idx="198">
                  <c:v>10391</c:v>
                </c:pt>
                <c:pt idx="199">
                  <c:v>10072</c:v>
                </c:pt>
                <c:pt idx="200">
                  <c:v>8149</c:v>
                </c:pt>
                <c:pt idx="201">
                  <c:v>8493</c:v>
                </c:pt>
                <c:pt idx="202">
                  <c:v>8664</c:v>
                </c:pt>
                <c:pt idx="203">
                  <c:v>8851</c:v>
                </c:pt>
                <c:pt idx="204">
                  <c:v>9006</c:v>
                </c:pt>
                <c:pt idx="205">
                  <c:v>7051</c:v>
                </c:pt>
                <c:pt idx="206">
                  <c:v>7186</c:v>
                </c:pt>
                <c:pt idx="207">
                  <c:v>7174</c:v>
                </c:pt>
                <c:pt idx="208">
                  <c:v>7324</c:v>
                </c:pt>
                <c:pt idx="209">
                  <c:v>7236</c:v>
                </c:pt>
                <c:pt idx="210">
                  <c:v>7085</c:v>
                </c:pt>
                <c:pt idx="211">
                  <c:v>7095</c:v>
                </c:pt>
                <c:pt idx="212">
                  <c:v>7073</c:v>
                </c:pt>
                <c:pt idx="213">
                  <c:v>5024</c:v>
                </c:pt>
                <c:pt idx="214">
                  <c:v>5024</c:v>
                </c:pt>
                <c:pt idx="215">
                  <c:v>5024</c:v>
                </c:pt>
                <c:pt idx="216">
                  <c:v>5241</c:v>
                </c:pt>
                <c:pt idx="217">
                  <c:v>4280</c:v>
                </c:pt>
                <c:pt idx="218">
                  <c:v>4389</c:v>
                </c:pt>
                <c:pt idx="219">
                  <c:v>4280</c:v>
                </c:pt>
                <c:pt idx="220">
                  <c:v>4577</c:v>
                </c:pt>
                <c:pt idx="221">
                  <c:v>4469</c:v>
                </c:pt>
                <c:pt idx="222">
                  <c:v>3680</c:v>
                </c:pt>
                <c:pt idx="223">
                  <c:v>3680</c:v>
                </c:pt>
                <c:pt idx="224">
                  <c:v>4579</c:v>
                </c:pt>
                <c:pt idx="225">
                  <c:v>5632</c:v>
                </c:pt>
                <c:pt idx="226">
                  <c:v>3243</c:v>
                </c:pt>
                <c:pt idx="227">
                  <c:v>3179</c:v>
                </c:pt>
                <c:pt idx="228">
                  <c:v>3721</c:v>
                </c:pt>
                <c:pt idx="229">
                  <c:v>3710</c:v>
                </c:pt>
                <c:pt idx="230">
                  <c:v>3709</c:v>
                </c:pt>
                <c:pt idx="231">
                  <c:v>3046</c:v>
                </c:pt>
                <c:pt idx="232">
                  <c:v>3609</c:v>
                </c:pt>
                <c:pt idx="233">
                  <c:v>4106</c:v>
                </c:pt>
                <c:pt idx="234">
                  <c:v>5013</c:v>
                </c:pt>
                <c:pt idx="235">
                  <c:v>4284</c:v>
                </c:pt>
                <c:pt idx="236">
                  <c:v>4042</c:v>
                </c:pt>
                <c:pt idx="237">
                  <c:v>3876</c:v>
                </c:pt>
                <c:pt idx="238">
                  <c:v>3756</c:v>
                </c:pt>
                <c:pt idx="239">
                  <c:v>3938</c:v>
                </c:pt>
                <c:pt idx="240">
                  <c:v>3014</c:v>
                </c:pt>
                <c:pt idx="241">
                  <c:v>2974</c:v>
                </c:pt>
                <c:pt idx="242">
                  <c:v>3237</c:v>
                </c:pt>
                <c:pt idx="243">
                  <c:v>2732</c:v>
                </c:pt>
                <c:pt idx="244">
                  <c:v>1658</c:v>
                </c:pt>
                <c:pt idx="245">
                  <c:v>2587</c:v>
                </c:pt>
                <c:pt idx="246">
                  <c:v>1940</c:v>
                </c:pt>
                <c:pt idx="247">
                  <c:v>4471</c:v>
                </c:pt>
                <c:pt idx="248">
                  <c:v>4150</c:v>
                </c:pt>
                <c:pt idx="249">
                  <c:v>2691</c:v>
                </c:pt>
                <c:pt idx="250">
                  <c:v>2202</c:v>
                </c:pt>
                <c:pt idx="251">
                  <c:v>131</c:v>
                </c:pt>
                <c:pt idx="252">
                  <c:v>448</c:v>
                </c:pt>
                <c:pt idx="253">
                  <c:v>549</c:v>
                </c:pt>
                <c:pt idx="254">
                  <c:v>368</c:v>
                </c:pt>
                <c:pt idx="255">
                  <c:v>949</c:v>
                </c:pt>
                <c:pt idx="256">
                  <c:v>1198</c:v>
                </c:pt>
                <c:pt idx="257">
                  <c:v>0</c:v>
                </c:pt>
                <c:pt idx="258">
                  <c:v>0</c:v>
                </c:pt>
                <c:pt idx="259">
                  <c:v>54</c:v>
                </c:pt>
                <c:pt idx="260">
                  <c:v>0</c:v>
                </c:pt>
                <c:pt idx="261">
                  <c:v>323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Disaggregated!$L$5:$L$598</c:f>
              <c:numCache>
                <c:formatCode>#,##0</c:formatCode>
                <c:ptCount val="262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195</c:v>
                </c:pt>
                <c:pt idx="8">
                  <c:v>12</c:v>
                </c:pt>
                <c:pt idx="9">
                  <c:v>184</c:v>
                </c:pt>
                <c:pt idx="10">
                  <c:v>17</c:v>
                </c:pt>
                <c:pt idx="11">
                  <c:v>106</c:v>
                </c:pt>
                <c:pt idx="12">
                  <c:v>75</c:v>
                </c:pt>
                <c:pt idx="13">
                  <c:v>992</c:v>
                </c:pt>
                <c:pt idx="14">
                  <c:v>397</c:v>
                </c:pt>
                <c:pt idx="15">
                  <c:v>179</c:v>
                </c:pt>
                <c:pt idx="16">
                  <c:v>301</c:v>
                </c:pt>
                <c:pt idx="17">
                  <c:v>717</c:v>
                </c:pt>
                <c:pt idx="18">
                  <c:v>424</c:v>
                </c:pt>
                <c:pt idx="19">
                  <c:v>1547</c:v>
                </c:pt>
                <c:pt idx="20">
                  <c:v>2078</c:v>
                </c:pt>
                <c:pt idx="21">
                  <c:v>2010</c:v>
                </c:pt>
                <c:pt idx="22">
                  <c:v>1585</c:v>
                </c:pt>
                <c:pt idx="23">
                  <c:v>1434</c:v>
                </c:pt>
                <c:pt idx="24">
                  <c:v>1534</c:v>
                </c:pt>
                <c:pt idx="25">
                  <c:v>1429</c:v>
                </c:pt>
                <c:pt idx="26">
                  <c:v>1475</c:v>
                </c:pt>
                <c:pt idx="27">
                  <c:v>889</c:v>
                </c:pt>
                <c:pt idx="28">
                  <c:v>584</c:v>
                </c:pt>
                <c:pt idx="29">
                  <c:v>784</c:v>
                </c:pt>
                <c:pt idx="30">
                  <c:v>270</c:v>
                </c:pt>
                <c:pt idx="31">
                  <c:v>1543</c:v>
                </c:pt>
                <c:pt idx="32">
                  <c:v>1357</c:v>
                </c:pt>
                <c:pt idx="33">
                  <c:v>857</c:v>
                </c:pt>
                <c:pt idx="34">
                  <c:v>975</c:v>
                </c:pt>
                <c:pt idx="35">
                  <c:v>473</c:v>
                </c:pt>
                <c:pt idx="36">
                  <c:v>0</c:v>
                </c:pt>
                <c:pt idx="37">
                  <c:v>287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214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742</c:v>
                </c:pt>
                <c:pt idx="58">
                  <c:v>902</c:v>
                </c:pt>
                <c:pt idx="59">
                  <c:v>849</c:v>
                </c:pt>
                <c:pt idx="60">
                  <c:v>271</c:v>
                </c:pt>
                <c:pt idx="61">
                  <c:v>833</c:v>
                </c:pt>
                <c:pt idx="62">
                  <c:v>743</c:v>
                </c:pt>
                <c:pt idx="63">
                  <c:v>894</c:v>
                </c:pt>
                <c:pt idx="64">
                  <c:v>1290</c:v>
                </c:pt>
                <c:pt idx="65">
                  <c:v>1751</c:v>
                </c:pt>
                <c:pt idx="66">
                  <c:v>1808</c:v>
                </c:pt>
                <c:pt idx="67">
                  <c:v>1422</c:v>
                </c:pt>
                <c:pt idx="68">
                  <c:v>1866</c:v>
                </c:pt>
                <c:pt idx="69">
                  <c:v>2021</c:v>
                </c:pt>
                <c:pt idx="70">
                  <c:v>2161</c:v>
                </c:pt>
                <c:pt idx="71">
                  <c:v>2469</c:v>
                </c:pt>
                <c:pt idx="72">
                  <c:v>1433</c:v>
                </c:pt>
                <c:pt idx="73">
                  <c:v>1144</c:v>
                </c:pt>
                <c:pt idx="74">
                  <c:v>1259</c:v>
                </c:pt>
                <c:pt idx="75">
                  <c:v>3679</c:v>
                </c:pt>
                <c:pt idx="76">
                  <c:v>3397</c:v>
                </c:pt>
                <c:pt idx="77">
                  <c:v>4677</c:v>
                </c:pt>
                <c:pt idx="78">
                  <c:v>3705</c:v>
                </c:pt>
                <c:pt idx="79">
                  <c:v>4067</c:v>
                </c:pt>
                <c:pt idx="80">
                  <c:v>4166</c:v>
                </c:pt>
                <c:pt idx="81">
                  <c:v>2502</c:v>
                </c:pt>
                <c:pt idx="82">
                  <c:v>6224</c:v>
                </c:pt>
                <c:pt idx="83">
                  <c:v>5819</c:v>
                </c:pt>
                <c:pt idx="84">
                  <c:v>5044</c:v>
                </c:pt>
                <c:pt idx="85">
                  <c:v>5075</c:v>
                </c:pt>
                <c:pt idx="86">
                  <c:v>3652</c:v>
                </c:pt>
                <c:pt idx="87">
                  <c:v>3802</c:v>
                </c:pt>
                <c:pt idx="88">
                  <c:v>4146</c:v>
                </c:pt>
                <c:pt idx="89">
                  <c:v>4709</c:v>
                </c:pt>
                <c:pt idx="90">
                  <c:v>3958</c:v>
                </c:pt>
                <c:pt idx="91">
                  <c:v>3435</c:v>
                </c:pt>
                <c:pt idx="92">
                  <c:v>3553</c:v>
                </c:pt>
                <c:pt idx="93">
                  <c:v>3372</c:v>
                </c:pt>
                <c:pt idx="94">
                  <c:v>3314</c:v>
                </c:pt>
                <c:pt idx="95">
                  <c:v>3729</c:v>
                </c:pt>
                <c:pt idx="96">
                  <c:v>3484</c:v>
                </c:pt>
                <c:pt idx="97">
                  <c:v>3106</c:v>
                </c:pt>
                <c:pt idx="98">
                  <c:v>3106</c:v>
                </c:pt>
                <c:pt idx="99">
                  <c:v>3347</c:v>
                </c:pt>
                <c:pt idx="100">
                  <c:v>3712</c:v>
                </c:pt>
                <c:pt idx="101">
                  <c:v>4567</c:v>
                </c:pt>
                <c:pt idx="102">
                  <c:v>4989</c:v>
                </c:pt>
                <c:pt idx="103">
                  <c:v>5566</c:v>
                </c:pt>
                <c:pt idx="104">
                  <c:v>5734</c:v>
                </c:pt>
                <c:pt idx="105">
                  <c:v>6155</c:v>
                </c:pt>
                <c:pt idx="106">
                  <c:v>6006</c:v>
                </c:pt>
                <c:pt idx="107">
                  <c:v>6432</c:v>
                </c:pt>
                <c:pt idx="108">
                  <c:v>7124</c:v>
                </c:pt>
                <c:pt idx="109">
                  <c:v>3906</c:v>
                </c:pt>
                <c:pt idx="110">
                  <c:v>3357</c:v>
                </c:pt>
                <c:pt idx="111">
                  <c:v>2931</c:v>
                </c:pt>
                <c:pt idx="112">
                  <c:v>3366</c:v>
                </c:pt>
                <c:pt idx="113">
                  <c:v>2734</c:v>
                </c:pt>
                <c:pt idx="114">
                  <c:v>2200</c:v>
                </c:pt>
                <c:pt idx="115">
                  <c:v>2200</c:v>
                </c:pt>
                <c:pt idx="116">
                  <c:v>2200</c:v>
                </c:pt>
                <c:pt idx="117">
                  <c:v>2206</c:v>
                </c:pt>
                <c:pt idx="118">
                  <c:v>2022</c:v>
                </c:pt>
                <c:pt idx="119">
                  <c:v>2022</c:v>
                </c:pt>
                <c:pt idx="120">
                  <c:v>1960</c:v>
                </c:pt>
                <c:pt idx="121">
                  <c:v>1960</c:v>
                </c:pt>
                <c:pt idx="122">
                  <c:v>1712</c:v>
                </c:pt>
                <c:pt idx="123">
                  <c:v>1712</c:v>
                </c:pt>
                <c:pt idx="124">
                  <c:v>1712</c:v>
                </c:pt>
                <c:pt idx="125">
                  <c:v>1712</c:v>
                </c:pt>
                <c:pt idx="126">
                  <c:v>1838</c:v>
                </c:pt>
                <c:pt idx="127">
                  <c:v>1838</c:v>
                </c:pt>
                <c:pt idx="128">
                  <c:v>2204</c:v>
                </c:pt>
                <c:pt idx="129">
                  <c:v>2204</c:v>
                </c:pt>
                <c:pt idx="130">
                  <c:v>2204</c:v>
                </c:pt>
                <c:pt idx="131">
                  <c:v>1956</c:v>
                </c:pt>
                <c:pt idx="132">
                  <c:v>2688</c:v>
                </c:pt>
                <c:pt idx="133">
                  <c:v>2749</c:v>
                </c:pt>
                <c:pt idx="134">
                  <c:v>2718</c:v>
                </c:pt>
                <c:pt idx="135">
                  <c:v>2440</c:v>
                </c:pt>
                <c:pt idx="136">
                  <c:v>2440</c:v>
                </c:pt>
                <c:pt idx="137">
                  <c:v>2440</c:v>
                </c:pt>
                <c:pt idx="138">
                  <c:v>2440</c:v>
                </c:pt>
                <c:pt idx="139">
                  <c:v>2440</c:v>
                </c:pt>
                <c:pt idx="140">
                  <c:v>2200</c:v>
                </c:pt>
                <c:pt idx="141">
                  <c:v>3090</c:v>
                </c:pt>
                <c:pt idx="142">
                  <c:v>3361</c:v>
                </c:pt>
                <c:pt idx="143">
                  <c:v>5014</c:v>
                </c:pt>
                <c:pt idx="144">
                  <c:v>5835</c:v>
                </c:pt>
                <c:pt idx="145">
                  <c:v>6044</c:v>
                </c:pt>
                <c:pt idx="146">
                  <c:v>5713</c:v>
                </c:pt>
                <c:pt idx="147">
                  <c:v>6595</c:v>
                </c:pt>
                <c:pt idx="148">
                  <c:v>6418</c:v>
                </c:pt>
                <c:pt idx="149">
                  <c:v>6587</c:v>
                </c:pt>
                <c:pt idx="150">
                  <c:v>4313</c:v>
                </c:pt>
                <c:pt idx="151">
                  <c:v>4451</c:v>
                </c:pt>
                <c:pt idx="152">
                  <c:v>2698</c:v>
                </c:pt>
                <c:pt idx="153">
                  <c:v>6533</c:v>
                </c:pt>
                <c:pt idx="154">
                  <c:v>7335</c:v>
                </c:pt>
                <c:pt idx="155">
                  <c:v>7270</c:v>
                </c:pt>
                <c:pt idx="156">
                  <c:v>7173</c:v>
                </c:pt>
                <c:pt idx="157">
                  <c:v>8204</c:v>
                </c:pt>
                <c:pt idx="158">
                  <c:v>7841</c:v>
                </c:pt>
                <c:pt idx="159">
                  <c:v>5915</c:v>
                </c:pt>
                <c:pt idx="160">
                  <c:v>5008</c:v>
                </c:pt>
                <c:pt idx="161">
                  <c:v>4455</c:v>
                </c:pt>
                <c:pt idx="162">
                  <c:v>4583</c:v>
                </c:pt>
                <c:pt idx="163">
                  <c:v>4856</c:v>
                </c:pt>
                <c:pt idx="164">
                  <c:v>5243</c:v>
                </c:pt>
                <c:pt idx="165">
                  <c:v>2887</c:v>
                </c:pt>
                <c:pt idx="166">
                  <c:v>3204</c:v>
                </c:pt>
                <c:pt idx="167">
                  <c:v>4763</c:v>
                </c:pt>
                <c:pt idx="168">
                  <c:v>2351</c:v>
                </c:pt>
                <c:pt idx="169">
                  <c:v>2440</c:v>
                </c:pt>
                <c:pt idx="170">
                  <c:v>0</c:v>
                </c:pt>
                <c:pt idx="171">
                  <c:v>1895</c:v>
                </c:pt>
                <c:pt idx="172">
                  <c:v>1532</c:v>
                </c:pt>
                <c:pt idx="173">
                  <c:v>1821</c:v>
                </c:pt>
                <c:pt idx="174">
                  <c:v>0</c:v>
                </c:pt>
                <c:pt idx="175">
                  <c:v>265</c:v>
                </c:pt>
                <c:pt idx="176">
                  <c:v>1614</c:v>
                </c:pt>
                <c:pt idx="177">
                  <c:v>1851</c:v>
                </c:pt>
                <c:pt idx="178">
                  <c:v>238</c:v>
                </c:pt>
                <c:pt idx="179">
                  <c:v>1251</c:v>
                </c:pt>
                <c:pt idx="180">
                  <c:v>1251</c:v>
                </c:pt>
                <c:pt idx="181">
                  <c:v>1251</c:v>
                </c:pt>
                <c:pt idx="182">
                  <c:v>1777</c:v>
                </c:pt>
                <c:pt idx="183">
                  <c:v>85</c:v>
                </c:pt>
                <c:pt idx="184">
                  <c:v>1065</c:v>
                </c:pt>
                <c:pt idx="185">
                  <c:v>1095</c:v>
                </c:pt>
                <c:pt idx="186">
                  <c:v>1492</c:v>
                </c:pt>
                <c:pt idx="187">
                  <c:v>1951</c:v>
                </c:pt>
                <c:pt idx="188">
                  <c:v>971</c:v>
                </c:pt>
                <c:pt idx="189">
                  <c:v>1763</c:v>
                </c:pt>
                <c:pt idx="190">
                  <c:v>2039</c:v>
                </c:pt>
                <c:pt idx="191">
                  <c:v>940</c:v>
                </c:pt>
                <c:pt idx="192">
                  <c:v>251</c:v>
                </c:pt>
                <c:pt idx="193">
                  <c:v>896</c:v>
                </c:pt>
                <c:pt idx="194">
                  <c:v>2517</c:v>
                </c:pt>
                <c:pt idx="195">
                  <c:v>1385</c:v>
                </c:pt>
                <c:pt idx="196">
                  <c:v>0</c:v>
                </c:pt>
                <c:pt idx="197">
                  <c:v>1066</c:v>
                </c:pt>
                <c:pt idx="198">
                  <c:v>1426</c:v>
                </c:pt>
                <c:pt idx="199">
                  <c:v>1546</c:v>
                </c:pt>
                <c:pt idx="200">
                  <c:v>0</c:v>
                </c:pt>
                <c:pt idx="201">
                  <c:v>570</c:v>
                </c:pt>
                <c:pt idx="202">
                  <c:v>2610</c:v>
                </c:pt>
                <c:pt idx="203">
                  <c:v>2982</c:v>
                </c:pt>
                <c:pt idx="204">
                  <c:v>3196</c:v>
                </c:pt>
                <c:pt idx="205">
                  <c:v>292</c:v>
                </c:pt>
                <c:pt idx="206">
                  <c:v>2226</c:v>
                </c:pt>
                <c:pt idx="207">
                  <c:v>2184</c:v>
                </c:pt>
                <c:pt idx="208">
                  <c:v>3950</c:v>
                </c:pt>
                <c:pt idx="209">
                  <c:v>140</c:v>
                </c:pt>
                <c:pt idx="210">
                  <c:v>1742</c:v>
                </c:pt>
                <c:pt idx="211">
                  <c:v>2418</c:v>
                </c:pt>
                <c:pt idx="212">
                  <c:v>2540</c:v>
                </c:pt>
                <c:pt idx="213">
                  <c:v>2000</c:v>
                </c:pt>
                <c:pt idx="214">
                  <c:v>4171</c:v>
                </c:pt>
                <c:pt idx="215">
                  <c:v>4696</c:v>
                </c:pt>
                <c:pt idx="216">
                  <c:v>5278</c:v>
                </c:pt>
                <c:pt idx="217">
                  <c:v>2217</c:v>
                </c:pt>
                <c:pt idx="218">
                  <c:v>3173</c:v>
                </c:pt>
                <c:pt idx="219">
                  <c:v>3835</c:v>
                </c:pt>
                <c:pt idx="220">
                  <c:v>3660</c:v>
                </c:pt>
                <c:pt idx="221">
                  <c:v>3692</c:v>
                </c:pt>
                <c:pt idx="222">
                  <c:v>1956</c:v>
                </c:pt>
                <c:pt idx="223">
                  <c:v>3503</c:v>
                </c:pt>
                <c:pt idx="224">
                  <c:v>3209</c:v>
                </c:pt>
                <c:pt idx="225">
                  <c:v>3240</c:v>
                </c:pt>
                <c:pt idx="226">
                  <c:v>99</c:v>
                </c:pt>
                <c:pt idx="227">
                  <c:v>1509</c:v>
                </c:pt>
                <c:pt idx="228">
                  <c:v>1744</c:v>
                </c:pt>
                <c:pt idx="229">
                  <c:v>4588</c:v>
                </c:pt>
                <c:pt idx="230">
                  <c:v>5464</c:v>
                </c:pt>
                <c:pt idx="231">
                  <c:v>3960</c:v>
                </c:pt>
                <c:pt idx="232">
                  <c:v>7168</c:v>
                </c:pt>
                <c:pt idx="233">
                  <c:v>7782</c:v>
                </c:pt>
                <c:pt idx="234">
                  <c:v>7748</c:v>
                </c:pt>
                <c:pt idx="235">
                  <c:v>5337</c:v>
                </c:pt>
                <c:pt idx="236">
                  <c:v>7838</c:v>
                </c:pt>
                <c:pt idx="237">
                  <c:v>9029</c:v>
                </c:pt>
                <c:pt idx="238">
                  <c:v>9125</c:v>
                </c:pt>
                <c:pt idx="239">
                  <c:v>7254</c:v>
                </c:pt>
                <c:pt idx="240">
                  <c:v>8940</c:v>
                </c:pt>
                <c:pt idx="241">
                  <c:v>9488</c:v>
                </c:pt>
                <c:pt idx="242">
                  <c:v>9424</c:v>
                </c:pt>
                <c:pt idx="243">
                  <c:v>7628</c:v>
                </c:pt>
                <c:pt idx="244">
                  <c:v>3759</c:v>
                </c:pt>
                <c:pt idx="245">
                  <c:v>4843</c:v>
                </c:pt>
                <c:pt idx="246">
                  <c:v>3111</c:v>
                </c:pt>
                <c:pt idx="247">
                  <c:v>3551</c:v>
                </c:pt>
                <c:pt idx="248">
                  <c:v>0</c:v>
                </c:pt>
                <c:pt idx="249">
                  <c:v>118</c:v>
                </c:pt>
                <c:pt idx="250">
                  <c:v>2746</c:v>
                </c:pt>
                <c:pt idx="251">
                  <c:v>3365</c:v>
                </c:pt>
                <c:pt idx="252">
                  <c:v>16</c:v>
                </c:pt>
                <c:pt idx="253">
                  <c:v>2404</c:v>
                </c:pt>
                <c:pt idx="254">
                  <c:v>2531</c:v>
                </c:pt>
                <c:pt idx="255">
                  <c:v>2147</c:v>
                </c:pt>
                <c:pt idx="256">
                  <c:v>2608</c:v>
                </c:pt>
                <c:pt idx="257">
                  <c:v>1200</c:v>
                </c:pt>
                <c:pt idx="258">
                  <c:v>4221</c:v>
                </c:pt>
                <c:pt idx="259">
                  <c:v>5125</c:v>
                </c:pt>
                <c:pt idx="260">
                  <c:v>5094</c:v>
                </c:pt>
                <c:pt idx="261">
                  <c:v>4651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bg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62"/>
            <c:marker>
              <c:symbol val="circle"/>
              <c:size val="4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val>
            <c:numRef>
              <c:f>Disaggregated!$N$5:$N$598</c:f>
              <c:numCache>
                <c:formatCode>#,##0</c:formatCode>
                <c:ptCount val="262"/>
                <c:pt idx="0">
                  <c:v>2403</c:v>
                </c:pt>
                <c:pt idx="1">
                  <c:v>2731</c:v>
                </c:pt>
                <c:pt idx="2">
                  <c:v>2824</c:v>
                </c:pt>
                <c:pt idx="3">
                  <c:v>2824</c:v>
                </c:pt>
                <c:pt idx="4">
                  <c:v>2824</c:v>
                </c:pt>
                <c:pt idx="5">
                  <c:v>2824</c:v>
                </c:pt>
                <c:pt idx="6">
                  <c:v>2824</c:v>
                </c:pt>
                <c:pt idx="7">
                  <c:v>4690</c:v>
                </c:pt>
                <c:pt idx="8">
                  <c:v>4939</c:v>
                </c:pt>
                <c:pt idx="9">
                  <c:v>4109</c:v>
                </c:pt>
                <c:pt idx="10">
                  <c:v>4752</c:v>
                </c:pt>
                <c:pt idx="11">
                  <c:v>4570</c:v>
                </c:pt>
                <c:pt idx="12">
                  <c:v>4853</c:v>
                </c:pt>
                <c:pt idx="13">
                  <c:v>5403</c:v>
                </c:pt>
                <c:pt idx="14">
                  <c:v>3410</c:v>
                </c:pt>
                <c:pt idx="15">
                  <c:v>4112</c:v>
                </c:pt>
                <c:pt idx="16">
                  <c:v>4205</c:v>
                </c:pt>
                <c:pt idx="17">
                  <c:v>4482</c:v>
                </c:pt>
                <c:pt idx="18">
                  <c:v>4440</c:v>
                </c:pt>
                <c:pt idx="19">
                  <c:v>4619</c:v>
                </c:pt>
                <c:pt idx="20">
                  <c:v>4702</c:v>
                </c:pt>
                <c:pt idx="21">
                  <c:v>4270</c:v>
                </c:pt>
                <c:pt idx="22">
                  <c:v>5477</c:v>
                </c:pt>
                <c:pt idx="23">
                  <c:v>5928</c:v>
                </c:pt>
                <c:pt idx="24">
                  <c:v>6860</c:v>
                </c:pt>
                <c:pt idx="25">
                  <c:v>7311</c:v>
                </c:pt>
                <c:pt idx="26">
                  <c:v>6757</c:v>
                </c:pt>
                <c:pt idx="27">
                  <c:v>6577</c:v>
                </c:pt>
                <c:pt idx="28">
                  <c:v>6669</c:v>
                </c:pt>
                <c:pt idx="29">
                  <c:v>6155</c:v>
                </c:pt>
                <c:pt idx="30">
                  <c:v>7674</c:v>
                </c:pt>
                <c:pt idx="31">
                  <c:v>5184</c:v>
                </c:pt>
                <c:pt idx="32">
                  <c:v>5762</c:v>
                </c:pt>
                <c:pt idx="33">
                  <c:v>5872</c:v>
                </c:pt>
                <c:pt idx="34">
                  <c:v>6114</c:v>
                </c:pt>
                <c:pt idx="35">
                  <c:v>6191</c:v>
                </c:pt>
                <c:pt idx="36">
                  <c:v>5156</c:v>
                </c:pt>
                <c:pt idx="37">
                  <c:v>5456</c:v>
                </c:pt>
                <c:pt idx="38">
                  <c:v>5459</c:v>
                </c:pt>
                <c:pt idx="39">
                  <c:v>4882</c:v>
                </c:pt>
                <c:pt idx="40">
                  <c:v>4179</c:v>
                </c:pt>
                <c:pt idx="41">
                  <c:v>3555</c:v>
                </c:pt>
                <c:pt idx="42">
                  <c:v>3187</c:v>
                </c:pt>
                <c:pt idx="43">
                  <c:v>2968</c:v>
                </c:pt>
                <c:pt idx="44">
                  <c:v>676</c:v>
                </c:pt>
                <c:pt idx="45">
                  <c:v>676</c:v>
                </c:pt>
                <c:pt idx="46">
                  <c:v>800</c:v>
                </c:pt>
                <c:pt idx="47">
                  <c:v>1586</c:v>
                </c:pt>
                <c:pt idx="48">
                  <c:v>734</c:v>
                </c:pt>
                <c:pt idx="49">
                  <c:v>1125</c:v>
                </c:pt>
                <c:pt idx="50">
                  <c:v>10312</c:v>
                </c:pt>
                <c:pt idx="51">
                  <c:v>6454</c:v>
                </c:pt>
                <c:pt idx="52">
                  <c:v>6510</c:v>
                </c:pt>
                <c:pt idx="53">
                  <c:v>5862</c:v>
                </c:pt>
                <c:pt idx="54">
                  <c:v>5893</c:v>
                </c:pt>
                <c:pt idx="55">
                  <c:v>6273</c:v>
                </c:pt>
                <c:pt idx="56">
                  <c:v>5562</c:v>
                </c:pt>
                <c:pt idx="57">
                  <c:v>5496</c:v>
                </c:pt>
                <c:pt idx="58">
                  <c:v>5646</c:v>
                </c:pt>
                <c:pt idx="59">
                  <c:v>5774</c:v>
                </c:pt>
                <c:pt idx="60">
                  <c:v>6048</c:v>
                </c:pt>
                <c:pt idx="61">
                  <c:v>5510</c:v>
                </c:pt>
                <c:pt idx="62">
                  <c:v>5850</c:v>
                </c:pt>
                <c:pt idx="63">
                  <c:v>5849</c:v>
                </c:pt>
                <c:pt idx="64">
                  <c:v>6869</c:v>
                </c:pt>
                <c:pt idx="65">
                  <c:v>6658</c:v>
                </c:pt>
                <c:pt idx="66">
                  <c:v>7121</c:v>
                </c:pt>
                <c:pt idx="67">
                  <c:v>7862</c:v>
                </c:pt>
                <c:pt idx="68">
                  <c:v>7952</c:v>
                </c:pt>
                <c:pt idx="69">
                  <c:v>8255</c:v>
                </c:pt>
                <c:pt idx="70">
                  <c:v>6675</c:v>
                </c:pt>
                <c:pt idx="71">
                  <c:v>6799</c:v>
                </c:pt>
                <c:pt idx="72">
                  <c:v>7407</c:v>
                </c:pt>
                <c:pt idx="73">
                  <c:v>7616</c:v>
                </c:pt>
                <c:pt idx="74">
                  <c:v>7589</c:v>
                </c:pt>
                <c:pt idx="75">
                  <c:v>7930</c:v>
                </c:pt>
                <c:pt idx="76">
                  <c:v>8786</c:v>
                </c:pt>
                <c:pt idx="77">
                  <c:v>9341</c:v>
                </c:pt>
                <c:pt idx="78">
                  <c:v>9204</c:v>
                </c:pt>
                <c:pt idx="79">
                  <c:v>8931</c:v>
                </c:pt>
                <c:pt idx="80">
                  <c:v>8960</c:v>
                </c:pt>
                <c:pt idx="81">
                  <c:v>9306</c:v>
                </c:pt>
                <c:pt idx="82">
                  <c:v>9548</c:v>
                </c:pt>
                <c:pt idx="83">
                  <c:v>9691</c:v>
                </c:pt>
                <c:pt idx="84">
                  <c:v>10065</c:v>
                </c:pt>
                <c:pt idx="85">
                  <c:v>9250</c:v>
                </c:pt>
                <c:pt idx="86">
                  <c:v>9108</c:v>
                </c:pt>
                <c:pt idx="87">
                  <c:v>9111</c:v>
                </c:pt>
                <c:pt idx="88">
                  <c:v>8617</c:v>
                </c:pt>
                <c:pt idx="89">
                  <c:v>8381</c:v>
                </c:pt>
                <c:pt idx="90">
                  <c:v>8760</c:v>
                </c:pt>
                <c:pt idx="91">
                  <c:v>8381</c:v>
                </c:pt>
                <c:pt idx="92">
                  <c:v>11061</c:v>
                </c:pt>
                <c:pt idx="93">
                  <c:v>11234</c:v>
                </c:pt>
                <c:pt idx="94">
                  <c:v>10478</c:v>
                </c:pt>
                <c:pt idx="95">
                  <c:v>10022</c:v>
                </c:pt>
                <c:pt idx="96">
                  <c:v>9110</c:v>
                </c:pt>
                <c:pt idx="97">
                  <c:v>9337</c:v>
                </c:pt>
                <c:pt idx="98">
                  <c:v>9572</c:v>
                </c:pt>
                <c:pt idx="99">
                  <c:v>10038</c:v>
                </c:pt>
                <c:pt idx="100">
                  <c:v>10210</c:v>
                </c:pt>
                <c:pt idx="101">
                  <c:v>9900</c:v>
                </c:pt>
                <c:pt idx="102">
                  <c:v>10269</c:v>
                </c:pt>
                <c:pt idx="103">
                  <c:v>10461</c:v>
                </c:pt>
                <c:pt idx="104">
                  <c:v>10321</c:v>
                </c:pt>
                <c:pt idx="105">
                  <c:v>9690</c:v>
                </c:pt>
                <c:pt idx="106">
                  <c:v>9627</c:v>
                </c:pt>
                <c:pt idx="107">
                  <c:v>9905</c:v>
                </c:pt>
                <c:pt idx="108">
                  <c:v>9790</c:v>
                </c:pt>
                <c:pt idx="109">
                  <c:v>9916</c:v>
                </c:pt>
                <c:pt idx="110">
                  <c:v>10168</c:v>
                </c:pt>
                <c:pt idx="111">
                  <c:v>10380</c:v>
                </c:pt>
                <c:pt idx="112">
                  <c:v>10801</c:v>
                </c:pt>
                <c:pt idx="113">
                  <c:v>10662</c:v>
                </c:pt>
                <c:pt idx="114">
                  <c:v>10532</c:v>
                </c:pt>
                <c:pt idx="115">
                  <c:v>10285</c:v>
                </c:pt>
                <c:pt idx="116">
                  <c:v>10255</c:v>
                </c:pt>
                <c:pt idx="117">
                  <c:v>9641</c:v>
                </c:pt>
                <c:pt idx="118">
                  <c:v>9817</c:v>
                </c:pt>
                <c:pt idx="119">
                  <c:v>5627</c:v>
                </c:pt>
                <c:pt idx="120">
                  <c:v>5537</c:v>
                </c:pt>
                <c:pt idx="121">
                  <c:v>5597</c:v>
                </c:pt>
                <c:pt idx="122">
                  <c:v>4697</c:v>
                </c:pt>
                <c:pt idx="123">
                  <c:v>4791</c:v>
                </c:pt>
                <c:pt idx="124">
                  <c:v>4523</c:v>
                </c:pt>
                <c:pt idx="125">
                  <c:v>4671</c:v>
                </c:pt>
                <c:pt idx="126">
                  <c:v>4292</c:v>
                </c:pt>
                <c:pt idx="127">
                  <c:v>4172</c:v>
                </c:pt>
                <c:pt idx="128">
                  <c:v>3992</c:v>
                </c:pt>
                <c:pt idx="129">
                  <c:v>4086</c:v>
                </c:pt>
                <c:pt idx="130">
                  <c:v>4086</c:v>
                </c:pt>
                <c:pt idx="131">
                  <c:v>3404</c:v>
                </c:pt>
                <c:pt idx="132">
                  <c:v>3496</c:v>
                </c:pt>
                <c:pt idx="133">
                  <c:v>3561</c:v>
                </c:pt>
                <c:pt idx="134">
                  <c:v>3623</c:v>
                </c:pt>
                <c:pt idx="135">
                  <c:v>2757</c:v>
                </c:pt>
                <c:pt idx="136">
                  <c:v>2512</c:v>
                </c:pt>
                <c:pt idx="137">
                  <c:v>2384</c:v>
                </c:pt>
                <c:pt idx="138">
                  <c:v>2018</c:v>
                </c:pt>
                <c:pt idx="139">
                  <c:v>1988</c:v>
                </c:pt>
                <c:pt idx="140">
                  <c:v>1328</c:v>
                </c:pt>
                <c:pt idx="141">
                  <c:v>1142</c:v>
                </c:pt>
                <c:pt idx="142">
                  <c:v>1171</c:v>
                </c:pt>
                <c:pt idx="143">
                  <c:v>1356</c:v>
                </c:pt>
                <c:pt idx="144">
                  <c:v>394</c:v>
                </c:pt>
                <c:pt idx="145">
                  <c:v>517</c:v>
                </c:pt>
                <c:pt idx="146">
                  <c:v>644</c:v>
                </c:pt>
                <c:pt idx="147">
                  <c:v>920</c:v>
                </c:pt>
                <c:pt idx="148">
                  <c:v>770</c:v>
                </c:pt>
                <c:pt idx="149">
                  <c:v>1993</c:v>
                </c:pt>
                <c:pt idx="150">
                  <c:v>3140</c:v>
                </c:pt>
                <c:pt idx="151">
                  <c:v>3141</c:v>
                </c:pt>
                <c:pt idx="152">
                  <c:v>2804</c:v>
                </c:pt>
                <c:pt idx="153">
                  <c:v>2747</c:v>
                </c:pt>
                <c:pt idx="154">
                  <c:v>2492</c:v>
                </c:pt>
                <c:pt idx="155">
                  <c:v>2649</c:v>
                </c:pt>
                <c:pt idx="156">
                  <c:v>2680</c:v>
                </c:pt>
                <c:pt idx="157">
                  <c:v>2060</c:v>
                </c:pt>
                <c:pt idx="158">
                  <c:v>2562</c:v>
                </c:pt>
                <c:pt idx="159">
                  <c:v>2966</c:v>
                </c:pt>
                <c:pt idx="160">
                  <c:v>3118</c:v>
                </c:pt>
                <c:pt idx="161">
                  <c:v>3361</c:v>
                </c:pt>
                <c:pt idx="162">
                  <c:v>2170</c:v>
                </c:pt>
                <c:pt idx="163">
                  <c:v>2045</c:v>
                </c:pt>
                <c:pt idx="164">
                  <c:v>1957</c:v>
                </c:pt>
                <c:pt idx="165">
                  <c:v>1710</c:v>
                </c:pt>
                <c:pt idx="166">
                  <c:v>1523</c:v>
                </c:pt>
                <c:pt idx="167">
                  <c:v>1611</c:v>
                </c:pt>
                <c:pt idx="168">
                  <c:v>1837</c:v>
                </c:pt>
                <c:pt idx="169">
                  <c:v>1737</c:v>
                </c:pt>
                <c:pt idx="170">
                  <c:v>1377</c:v>
                </c:pt>
                <c:pt idx="171">
                  <c:v>1377</c:v>
                </c:pt>
                <c:pt idx="172">
                  <c:v>1505</c:v>
                </c:pt>
                <c:pt idx="173">
                  <c:v>1715</c:v>
                </c:pt>
                <c:pt idx="174">
                  <c:v>1753</c:v>
                </c:pt>
                <c:pt idx="175">
                  <c:v>1851</c:v>
                </c:pt>
                <c:pt idx="176">
                  <c:v>1662</c:v>
                </c:pt>
                <c:pt idx="177">
                  <c:v>1695</c:v>
                </c:pt>
                <c:pt idx="178">
                  <c:v>1455</c:v>
                </c:pt>
                <c:pt idx="179">
                  <c:v>1456</c:v>
                </c:pt>
                <c:pt idx="180">
                  <c:v>1242</c:v>
                </c:pt>
                <c:pt idx="181">
                  <c:v>1738</c:v>
                </c:pt>
                <c:pt idx="182">
                  <c:v>1521</c:v>
                </c:pt>
                <c:pt idx="183">
                  <c:v>1490</c:v>
                </c:pt>
                <c:pt idx="184">
                  <c:v>1304</c:v>
                </c:pt>
                <c:pt idx="185">
                  <c:v>1303</c:v>
                </c:pt>
                <c:pt idx="186">
                  <c:v>1325</c:v>
                </c:pt>
                <c:pt idx="187">
                  <c:v>1321</c:v>
                </c:pt>
                <c:pt idx="188">
                  <c:v>1380</c:v>
                </c:pt>
                <c:pt idx="189">
                  <c:v>1560</c:v>
                </c:pt>
                <c:pt idx="190">
                  <c:v>1560</c:v>
                </c:pt>
                <c:pt idx="191">
                  <c:v>873</c:v>
                </c:pt>
                <c:pt idx="192">
                  <c:v>840</c:v>
                </c:pt>
                <c:pt idx="193">
                  <c:v>930</c:v>
                </c:pt>
                <c:pt idx="194">
                  <c:v>1563</c:v>
                </c:pt>
                <c:pt idx="195">
                  <c:v>1599</c:v>
                </c:pt>
                <c:pt idx="196">
                  <c:v>1658</c:v>
                </c:pt>
                <c:pt idx="197">
                  <c:v>1838</c:v>
                </c:pt>
                <c:pt idx="198">
                  <c:v>1998</c:v>
                </c:pt>
                <c:pt idx="199">
                  <c:v>2026</c:v>
                </c:pt>
                <c:pt idx="200">
                  <c:v>1995</c:v>
                </c:pt>
                <c:pt idx="201">
                  <c:v>1392</c:v>
                </c:pt>
                <c:pt idx="202">
                  <c:v>1247</c:v>
                </c:pt>
                <c:pt idx="203">
                  <c:v>1185</c:v>
                </c:pt>
                <c:pt idx="204">
                  <c:v>1093</c:v>
                </c:pt>
                <c:pt idx="205">
                  <c:v>1267</c:v>
                </c:pt>
                <c:pt idx="206">
                  <c:v>1957</c:v>
                </c:pt>
                <c:pt idx="207">
                  <c:v>2028</c:v>
                </c:pt>
                <c:pt idx="208">
                  <c:v>1811</c:v>
                </c:pt>
                <c:pt idx="209">
                  <c:v>1127</c:v>
                </c:pt>
                <c:pt idx="210">
                  <c:v>1462</c:v>
                </c:pt>
                <c:pt idx="211">
                  <c:v>2144</c:v>
                </c:pt>
                <c:pt idx="212">
                  <c:v>2545</c:v>
                </c:pt>
                <c:pt idx="213">
                  <c:v>3333</c:v>
                </c:pt>
                <c:pt idx="214">
                  <c:v>3722</c:v>
                </c:pt>
                <c:pt idx="215">
                  <c:v>3756</c:v>
                </c:pt>
                <c:pt idx="216">
                  <c:v>4039</c:v>
                </c:pt>
                <c:pt idx="217">
                  <c:v>4041</c:v>
                </c:pt>
                <c:pt idx="218">
                  <c:v>4964</c:v>
                </c:pt>
                <c:pt idx="219">
                  <c:v>5830</c:v>
                </c:pt>
                <c:pt idx="220">
                  <c:v>6075</c:v>
                </c:pt>
                <c:pt idx="221">
                  <c:v>6181</c:v>
                </c:pt>
                <c:pt idx="222">
                  <c:v>5857</c:v>
                </c:pt>
                <c:pt idx="223">
                  <c:v>6247</c:v>
                </c:pt>
                <c:pt idx="224">
                  <c:v>6308</c:v>
                </c:pt>
                <c:pt idx="225">
                  <c:v>6338</c:v>
                </c:pt>
                <c:pt idx="226">
                  <c:v>5906</c:v>
                </c:pt>
                <c:pt idx="227">
                  <c:v>6061</c:v>
                </c:pt>
                <c:pt idx="228">
                  <c:v>5880</c:v>
                </c:pt>
                <c:pt idx="229">
                  <c:v>6672</c:v>
                </c:pt>
                <c:pt idx="230">
                  <c:v>6222</c:v>
                </c:pt>
                <c:pt idx="231">
                  <c:v>6037</c:v>
                </c:pt>
                <c:pt idx="232">
                  <c:v>6156</c:v>
                </c:pt>
                <c:pt idx="233">
                  <c:v>6307</c:v>
                </c:pt>
                <c:pt idx="234">
                  <c:v>6088</c:v>
                </c:pt>
                <c:pt idx="235">
                  <c:v>5601</c:v>
                </c:pt>
                <c:pt idx="236">
                  <c:v>5601</c:v>
                </c:pt>
                <c:pt idx="237">
                  <c:v>5932</c:v>
                </c:pt>
                <c:pt idx="238">
                  <c:v>6142</c:v>
                </c:pt>
                <c:pt idx="239">
                  <c:v>6280</c:v>
                </c:pt>
                <c:pt idx="240">
                  <c:v>6247</c:v>
                </c:pt>
                <c:pt idx="241">
                  <c:v>6488</c:v>
                </c:pt>
                <c:pt idx="242">
                  <c:v>6466</c:v>
                </c:pt>
                <c:pt idx="243">
                  <c:v>5299</c:v>
                </c:pt>
                <c:pt idx="244">
                  <c:v>2530</c:v>
                </c:pt>
                <c:pt idx="245">
                  <c:v>952</c:v>
                </c:pt>
                <c:pt idx="246">
                  <c:v>2356</c:v>
                </c:pt>
                <c:pt idx="247">
                  <c:v>2001</c:v>
                </c:pt>
                <c:pt idx="248">
                  <c:v>1002</c:v>
                </c:pt>
                <c:pt idx="249">
                  <c:v>1887</c:v>
                </c:pt>
                <c:pt idx="250">
                  <c:v>2195</c:v>
                </c:pt>
                <c:pt idx="251">
                  <c:v>2869</c:v>
                </c:pt>
                <c:pt idx="252">
                  <c:v>1991</c:v>
                </c:pt>
                <c:pt idx="253">
                  <c:v>1652</c:v>
                </c:pt>
                <c:pt idx="254">
                  <c:v>2011</c:v>
                </c:pt>
                <c:pt idx="255">
                  <c:v>2331</c:v>
                </c:pt>
                <c:pt idx="256">
                  <c:v>1564</c:v>
                </c:pt>
                <c:pt idx="257">
                  <c:v>2114</c:v>
                </c:pt>
                <c:pt idx="258">
                  <c:v>2093</c:v>
                </c:pt>
                <c:pt idx="259">
                  <c:v>1867</c:v>
                </c:pt>
                <c:pt idx="260">
                  <c:v>1502</c:v>
                </c:pt>
                <c:pt idx="261">
                  <c:v>1604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323359"/>
        <c:axId val="1060513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Disaggregated!$C$5:$C$598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923450</c:v>
                      </c:pt>
                      <c:pt idx="1">
                        <c:v>892744</c:v>
                      </c:pt>
                      <c:pt idx="2">
                        <c:v>900296</c:v>
                      </c:pt>
                      <c:pt idx="3">
                        <c:v>929323</c:v>
                      </c:pt>
                      <c:pt idx="4">
                        <c:v>931071</c:v>
                      </c:pt>
                      <c:pt idx="5">
                        <c:v>893378</c:v>
                      </c:pt>
                      <c:pt idx="6">
                        <c:v>926518</c:v>
                      </c:pt>
                      <c:pt idx="7">
                        <c:v>942759</c:v>
                      </c:pt>
                      <c:pt idx="8">
                        <c:v>981855</c:v>
                      </c:pt>
                      <c:pt idx="9">
                        <c:v>977499</c:v>
                      </c:pt>
                      <c:pt idx="10">
                        <c:v>1008610</c:v>
                      </c:pt>
                      <c:pt idx="11">
                        <c:v>1039754</c:v>
                      </c:pt>
                      <c:pt idx="12">
                        <c:v>1072842</c:v>
                      </c:pt>
                      <c:pt idx="13">
                        <c:v>1041332</c:v>
                      </c:pt>
                      <c:pt idx="14">
                        <c:v>1047712</c:v>
                      </c:pt>
                      <c:pt idx="15">
                        <c:v>1056152</c:v>
                      </c:pt>
                      <c:pt idx="16">
                        <c:v>1067050</c:v>
                      </c:pt>
                      <c:pt idx="17">
                        <c:v>1037480</c:v>
                      </c:pt>
                      <c:pt idx="18">
                        <c:v>1052616</c:v>
                      </c:pt>
                      <c:pt idx="19">
                        <c:v>1080118</c:v>
                      </c:pt>
                      <c:pt idx="20">
                        <c:v>1091303</c:v>
                      </c:pt>
                      <c:pt idx="21">
                        <c:v>1088514</c:v>
                      </c:pt>
                      <c:pt idx="22">
                        <c:v>1042514</c:v>
                      </c:pt>
                      <c:pt idx="23">
                        <c:v>1033006</c:v>
                      </c:pt>
                      <c:pt idx="24">
                        <c:v>1024748</c:v>
                      </c:pt>
                      <c:pt idx="25">
                        <c:v>1015895</c:v>
                      </c:pt>
                      <c:pt idx="26">
                        <c:v>1014516</c:v>
                      </c:pt>
                      <c:pt idx="27">
                        <c:v>972020</c:v>
                      </c:pt>
                      <c:pt idx="28">
                        <c:v>978551</c:v>
                      </c:pt>
                      <c:pt idx="29">
                        <c:v>981672</c:v>
                      </c:pt>
                      <c:pt idx="30">
                        <c:v>979864</c:v>
                      </c:pt>
                      <c:pt idx="31">
                        <c:v>933330</c:v>
                      </c:pt>
                      <c:pt idx="32">
                        <c:v>948310</c:v>
                      </c:pt>
                      <c:pt idx="33">
                        <c:v>948786</c:v>
                      </c:pt>
                      <c:pt idx="34">
                        <c:v>944619</c:v>
                      </c:pt>
                      <c:pt idx="35">
                        <c:v>910673</c:v>
                      </c:pt>
                      <c:pt idx="36">
                        <c:v>912219</c:v>
                      </c:pt>
                      <c:pt idx="37">
                        <c:v>907672</c:v>
                      </c:pt>
                      <c:pt idx="38">
                        <c:v>901954</c:v>
                      </c:pt>
                      <c:pt idx="39">
                        <c:v>857695</c:v>
                      </c:pt>
                      <c:pt idx="40">
                        <c:v>865980</c:v>
                      </c:pt>
                      <c:pt idx="41">
                        <c:v>879190</c:v>
                      </c:pt>
                      <c:pt idx="42">
                        <c:v>858741</c:v>
                      </c:pt>
                      <c:pt idx="43">
                        <c:v>872545</c:v>
                      </c:pt>
                      <c:pt idx="44">
                        <c:v>833591</c:v>
                      </c:pt>
                      <c:pt idx="45">
                        <c:v>840141</c:v>
                      </c:pt>
                      <c:pt idx="46">
                        <c:v>849042</c:v>
                      </c:pt>
                      <c:pt idx="47">
                        <c:v>850425</c:v>
                      </c:pt>
                      <c:pt idx="48">
                        <c:v>817807</c:v>
                      </c:pt>
                      <c:pt idx="49">
                        <c:v>824174</c:v>
                      </c:pt>
                      <c:pt idx="50">
                        <c:v>830273</c:v>
                      </c:pt>
                      <c:pt idx="51">
                        <c:v>833982</c:v>
                      </c:pt>
                      <c:pt idx="52">
                        <c:v>838231</c:v>
                      </c:pt>
                      <c:pt idx="53">
                        <c:v>798229</c:v>
                      </c:pt>
                      <c:pt idx="54">
                        <c:v>807858</c:v>
                      </c:pt>
                      <c:pt idx="55">
                        <c:v>817252</c:v>
                      </c:pt>
                      <c:pt idx="56">
                        <c:v>824066</c:v>
                      </c:pt>
                      <c:pt idx="57">
                        <c:v>794507</c:v>
                      </c:pt>
                      <c:pt idx="58">
                        <c:v>800387</c:v>
                      </c:pt>
                      <c:pt idx="59">
                        <c:v>804283</c:v>
                      </c:pt>
                      <c:pt idx="60">
                        <c:v>806937</c:v>
                      </c:pt>
                      <c:pt idx="61">
                        <c:v>770203</c:v>
                      </c:pt>
                      <c:pt idx="62">
                        <c:v>783080</c:v>
                      </c:pt>
                      <c:pt idx="63">
                        <c:v>786161</c:v>
                      </c:pt>
                      <c:pt idx="64">
                        <c:v>798610</c:v>
                      </c:pt>
                      <c:pt idx="65">
                        <c:v>772102</c:v>
                      </c:pt>
                      <c:pt idx="66">
                        <c:v>769847</c:v>
                      </c:pt>
                      <c:pt idx="67">
                        <c:v>784848</c:v>
                      </c:pt>
                      <c:pt idx="68">
                        <c:v>796188</c:v>
                      </c:pt>
                      <c:pt idx="69">
                        <c:v>801196</c:v>
                      </c:pt>
                      <c:pt idx="70">
                        <c:v>787179</c:v>
                      </c:pt>
                      <c:pt idx="71">
                        <c:v>810424</c:v>
                      </c:pt>
                      <c:pt idx="72">
                        <c:v>837776</c:v>
                      </c:pt>
                      <c:pt idx="73">
                        <c:v>860332</c:v>
                      </c:pt>
                      <c:pt idx="74">
                        <c:v>835812</c:v>
                      </c:pt>
                      <c:pt idx="75">
                        <c:v>858717</c:v>
                      </c:pt>
                      <c:pt idx="76">
                        <c:v>874354</c:v>
                      </c:pt>
                      <c:pt idx="77">
                        <c:v>886353</c:v>
                      </c:pt>
                      <c:pt idx="78">
                        <c:v>903397</c:v>
                      </c:pt>
                      <c:pt idx="79">
                        <c:v>866390</c:v>
                      </c:pt>
                      <c:pt idx="80">
                        <c:v>868310</c:v>
                      </c:pt>
                      <c:pt idx="81">
                        <c:v>867894</c:v>
                      </c:pt>
                      <c:pt idx="82">
                        <c:v>874327</c:v>
                      </c:pt>
                      <c:pt idx="83">
                        <c:v>835384</c:v>
                      </c:pt>
                      <c:pt idx="84">
                        <c:v>845219</c:v>
                      </c:pt>
                      <c:pt idx="85">
                        <c:v>846332</c:v>
                      </c:pt>
                      <c:pt idx="86">
                        <c:v>850477</c:v>
                      </c:pt>
                      <c:pt idx="87">
                        <c:v>857285</c:v>
                      </c:pt>
                      <c:pt idx="88">
                        <c:v>841955</c:v>
                      </c:pt>
                      <c:pt idx="89">
                        <c:v>846951</c:v>
                      </c:pt>
                      <c:pt idx="90">
                        <c:v>853342</c:v>
                      </c:pt>
                      <c:pt idx="91">
                        <c:v>826974</c:v>
                      </c:pt>
                      <c:pt idx="92">
                        <c:v>833365</c:v>
                      </c:pt>
                      <c:pt idx="93">
                        <c:v>840296</c:v>
                      </c:pt>
                      <c:pt idx="94">
                        <c:v>845498</c:v>
                      </c:pt>
                      <c:pt idx="95">
                        <c:v>848649</c:v>
                      </c:pt>
                      <c:pt idx="96">
                        <c:v>823290</c:v>
                      </c:pt>
                      <c:pt idx="97">
                        <c:v>829712</c:v>
                      </c:pt>
                      <c:pt idx="98">
                        <c:v>821375</c:v>
                      </c:pt>
                      <c:pt idx="99">
                        <c:v>819456</c:v>
                      </c:pt>
                      <c:pt idx="100">
                        <c:v>791197</c:v>
                      </c:pt>
                      <c:pt idx="101">
                        <c:v>794881</c:v>
                      </c:pt>
                      <c:pt idx="102">
                        <c:v>789757</c:v>
                      </c:pt>
                      <c:pt idx="103">
                        <c:v>791803</c:v>
                      </c:pt>
                      <c:pt idx="104">
                        <c:v>791841</c:v>
                      </c:pt>
                      <c:pt idx="105">
                        <c:v>758074</c:v>
                      </c:pt>
                      <c:pt idx="106">
                        <c:v>776508</c:v>
                      </c:pt>
                      <c:pt idx="107">
                        <c:v>785750</c:v>
                      </c:pt>
                      <c:pt idx="108">
                        <c:v>802000</c:v>
                      </c:pt>
                      <c:pt idx="109">
                        <c:v>772741</c:v>
                      </c:pt>
                      <c:pt idx="110">
                        <c:v>793523</c:v>
                      </c:pt>
                      <c:pt idx="111">
                        <c:v>791473</c:v>
                      </c:pt>
                      <c:pt idx="112">
                        <c:v>795382</c:v>
                      </c:pt>
                      <c:pt idx="113">
                        <c:v>769475</c:v>
                      </c:pt>
                      <c:pt idx="114">
                        <c:v>774410</c:v>
                      </c:pt>
                      <c:pt idx="115">
                        <c:v>777256</c:v>
                      </c:pt>
                      <c:pt idx="116">
                        <c:v>777249</c:v>
                      </c:pt>
                      <c:pt idx="117">
                        <c:v>759292</c:v>
                      </c:pt>
                      <c:pt idx="118">
                        <c:v>760489</c:v>
                      </c:pt>
                      <c:pt idx="119">
                        <c:v>759228</c:v>
                      </c:pt>
                      <c:pt idx="120">
                        <c:v>759015</c:v>
                      </c:pt>
                      <c:pt idx="121">
                        <c:v>760492</c:v>
                      </c:pt>
                      <c:pt idx="122">
                        <c:v>742258</c:v>
                      </c:pt>
                      <c:pt idx="123">
                        <c:v>745653</c:v>
                      </c:pt>
                      <c:pt idx="124">
                        <c:v>748462</c:v>
                      </c:pt>
                      <c:pt idx="125">
                        <c:v>750366</c:v>
                      </c:pt>
                      <c:pt idx="126">
                        <c:v>731074</c:v>
                      </c:pt>
                      <c:pt idx="127">
                        <c:v>738397</c:v>
                      </c:pt>
                      <c:pt idx="128">
                        <c:v>741145</c:v>
                      </c:pt>
                      <c:pt idx="129">
                        <c:v>748335</c:v>
                      </c:pt>
                      <c:pt idx="130">
                        <c:v>756304</c:v>
                      </c:pt>
                      <c:pt idx="131">
                        <c:v>733672</c:v>
                      </c:pt>
                      <c:pt idx="132">
                        <c:v>749739</c:v>
                      </c:pt>
                      <c:pt idx="133">
                        <c:v>766155</c:v>
                      </c:pt>
                      <c:pt idx="134">
                        <c:v>778794</c:v>
                      </c:pt>
                      <c:pt idx="135">
                        <c:v>778104</c:v>
                      </c:pt>
                      <c:pt idx="136">
                        <c:v>788979</c:v>
                      </c:pt>
                      <c:pt idx="137">
                        <c:v>809173</c:v>
                      </c:pt>
                      <c:pt idx="138">
                        <c:v>841291</c:v>
                      </c:pt>
                      <c:pt idx="139">
                        <c:v>853341</c:v>
                      </c:pt>
                      <c:pt idx="140">
                        <c:v>841288</c:v>
                      </c:pt>
                      <c:pt idx="141">
                        <c:v>846447</c:v>
                      </c:pt>
                      <c:pt idx="142">
                        <c:v>866609</c:v>
                      </c:pt>
                      <c:pt idx="143">
                        <c:v>887254</c:v>
                      </c:pt>
                      <c:pt idx="144">
                        <c:v>864837</c:v>
                      </c:pt>
                      <c:pt idx="145">
                        <c:v>869086</c:v>
                      </c:pt>
                      <c:pt idx="146">
                        <c:v>860223</c:v>
                      </c:pt>
                      <c:pt idx="147">
                        <c:v>861415</c:v>
                      </c:pt>
                      <c:pt idx="148">
                        <c:v>853316</c:v>
                      </c:pt>
                      <c:pt idx="149">
                        <c:v>856443</c:v>
                      </c:pt>
                      <c:pt idx="150">
                        <c:v>853746</c:v>
                      </c:pt>
                      <c:pt idx="151">
                        <c:v>863520</c:v>
                      </c:pt>
                      <c:pt idx="152">
                        <c:v>842225</c:v>
                      </c:pt>
                      <c:pt idx="153">
                        <c:v>846384</c:v>
                      </c:pt>
                      <c:pt idx="154">
                        <c:v>853515</c:v>
                      </c:pt>
                      <c:pt idx="155">
                        <c:v>862171</c:v>
                      </c:pt>
                      <c:pt idx="156">
                        <c:v>866759</c:v>
                      </c:pt>
                      <c:pt idx="157">
                        <c:v>842660</c:v>
                      </c:pt>
                      <c:pt idx="158">
                        <c:v>853619</c:v>
                      </c:pt>
                      <c:pt idx="159">
                        <c:v>853559</c:v>
                      </c:pt>
                      <c:pt idx="160">
                        <c:v>860297</c:v>
                      </c:pt>
                      <c:pt idx="161">
                        <c:v>837402</c:v>
                      </c:pt>
                      <c:pt idx="162">
                        <c:v>840676</c:v>
                      </c:pt>
                      <c:pt idx="163">
                        <c:v>851683</c:v>
                      </c:pt>
                      <c:pt idx="164">
                        <c:v>864451</c:v>
                      </c:pt>
                      <c:pt idx="165">
                        <c:v>860672</c:v>
                      </c:pt>
                      <c:pt idx="166">
                        <c:v>884705</c:v>
                      </c:pt>
                      <c:pt idx="167">
                        <c:v>904691</c:v>
                      </c:pt>
                      <c:pt idx="168">
                        <c:v>918147</c:v>
                      </c:pt>
                      <c:pt idx="169">
                        <c:v>924051</c:v>
                      </c:pt>
                      <c:pt idx="170">
                        <c:v>907870</c:v>
                      </c:pt>
                      <c:pt idx="171">
                        <c:v>910584</c:v>
                      </c:pt>
                      <c:pt idx="172">
                        <c:v>925209</c:v>
                      </c:pt>
                      <c:pt idx="173">
                        <c:v>940036</c:v>
                      </c:pt>
                      <c:pt idx="174">
                        <c:v>933105</c:v>
                      </c:pt>
                      <c:pt idx="175">
                        <c:v>935131</c:v>
                      </c:pt>
                      <c:pt idx="176">
                        <c:v>931204</c:v>
                      </c:pt>
                      <c:pt idx="177">
                        <c:v>923912</c:v>
                      </c:pt>
                      <c:pt idx="178">
                        <c:v>913308</c:v>
                      </c:pt>
                      <c:pt idx="179">
                        <c:v>934363</c:v>
                      </c:pt>
                      <c:pt idx="180">
                        <c:v>948001</c:v>
                      </c:pt>
                      <c:pt idx="181">
                        <c:v>1157247</c:v>
                      </c:pt>
                      <c:pt idx="182">
                        <c:v>1163473</c:v>
                      </c:pt>
                      <c:pt idx="183">
                        <c:v>1138276</c:v>
                      </c:pt>
                      <c:pt idx="184">
                        <c:v>1138414</c:v>
                      </c:pt>
                      <c:pt idx="185">
                        <c:v>1140609</c:v>
                      </c:pt>
                      <c:pt idx="186">
                        <c:v>1144931</c:v>
                      </c:pt>
                      <c:pt idx="187">
                        <c:v>1155262</c:v>
                      </c:pt>
                      <c:pt idx="188">
                        <c:v>1133803</c:v>
                      </c:pt>
                      <c:pt idx="189">
                        <c:v>1140538</c:v>
                      </c:pt>
                      <c:pt idx="190">
                        <c:v>1149906</c:v>
                      </c:pt>
                      <c:pt idx="191">
                        <c:v>1152971</c:v>
                      </c:pt>
                      <c:pt idx="192">
                        <c:v>1124415</c:v>
                      </c:pt>
                      <c:pt idx="193">
                        <c:v>1132116</c:v>
                      </c:pt>
                      <c:pt idx="194">
                        <c:v>1140565</c:v>
                      </c:pt>
                      <c:pt idx="195">
                        <c:v>1150531</c:v>
                      </c:pt>
                      <c:pt idx="196">
                        <c:v>1118075</c:v>
                      </c:pt>
                      <c:pt idx="197">
                        <c:v>1122221</c:v>
                      </c:pt>
                      <c:pt idx="198">
                        <c:v>1131616</c:v>
                      </c:pt>
                      <c:pt idx="199">
                        <c:v>1137731</c:v>
                      </c:pt>
                      <c:pt idx="200">
                        <c:v>1108719</c:v>
                      </c:pt>
                      <c:pt idx="201">
                        <c:v>1112652</c:v>
                      </c:pt>
                      <c:pt idx="202">
                        <c:v>1112455</c:v>
                      </c:pt>
                      <c:pt idx="203">
                        <c:v>1107776</c:v>
                      </c:pt>
                      <c:pt idx="204">
                        <c:v>1108782</c:v>
                      </c:pt>
                      <c:pt idx="205">
                        <c:v>1066363</c:v>
                      </c:pt>
                      <c:pt idx="206">
                        <c:v>1069846</c:v>
                      </c:pt>
                      <c:pt idx="207">
                        <c:v>1075176</c:v>
                      </c:pt>
                      <c:pt idx="208">
                        <c:v>1085530</c:v>
                      </c:pt>
                      <c:pt idx="209">
                        <c:v>1033346</c:v>
                      </c:pt>
                      <c:pt idx="210">
                        <c:v>1049175</c:v>
                      </c:pt>
                      <c:pt idx="211">
                        <c:v>1057733</c:v>
                      </c:pt>
                      <c:pt idx="212">
                        <c:v>1070191</c:v>
                      </c:pt>
                      <c:pt idx="213">
                        <c:v>1030883</c:v>
                      </c:pt>
                      <c:pt idx="214">
                        <c:v>1042637</c:v>
                      </c:pt>
                      <c:pt idx="215">
                        <c:v>1044196</c:v>
                      </c:pt>
                      <c:pt idx="216">
                        <c:v>1051437</c:v>
                      </c:pt>
                      <c:pt idx="217">
                        <c:v>985525</c:v>
                      </c:pt>
                      <c:pt idx="218">
                        <c:v>994471</c:v>
                      </c:pt>
                      <c:pt idx="219">
                        <c:v>1005539</c:v>
                      </c:pt>
                      <c:pt idx="220">
                        <c:v>1001339</c:v>
                      </c:pt>
                      <c:pt idx="221">
                        <c:v>1001208</c:v>
                      </c:pt>
                      <c:pt idx="222">
                        <c:v>959147</c:v>
                      </c:pt>
                      <c:pt idx="223">
                        <c:v>962703</c:v>
                      </c:pt>
                      <c:pt idx="224">
                        <c:v>970376</c:v>
                      </c:pt>
                      <c:pt idx="225">
                        <c:v>971445</c:v>
                      </c:pt>
                      <c:pt idx="226">
                        <c:v>927903</c:v>
                      </c:pt>
                      <c:pt idx="227">
                        <c:v>920588</c:v>
                      </c:pt>
                      <c:pt idx="228">
                        <c:v>919604</c:v>
                      </c:pt>
                      <c:pt idx="229">
                        <c:v>921128</c:v>
                      </c:pt>
                      <c:pt idx="230">
                        <c:v>923327</c:v>
                      </c:pt>
                      <c:pt idx="231">
                        <c:v>889246</c:v>
                      </c:pt>
                      <c:pt idx="232">
                        <c:v>899832</c:v>
                      </c:pt>
                      <c:pt idx="233">
                        <c:v>911398</c:v>
                      </c:pt>
                      <c:pt idx="234">
                        <c:v>917271</c:v>
                      </c:pt>
                      <c:pt idx="235">
                        <c:v>876114</c:v>
                      </c:pt>
                      <c:pt idx="236">
                        <c:v>885723</c:v>
                      </c:pt>
                      <c:pt idx="237">
                        <c:v>896040</c:v>
                      </c:pt>
                      <c:pt idx="238">
                        <c:v>905887</c:v>
                      </c:pt>
                      <c:pt idx="239">
                        <c:v>910912</c:v>
                      </c:pt>
                      <c:pt idx="240">
                        <c:v>870041</c:v>
                      </c:pt>
                      <c:pt idx="241">
                        <c:v>871334</c:v>
                      </c:pt>
                      <c:pt idx="242">
                        <c:v>874278</c:v>
                      </c:pt>
                      <c:pt idx="243">
                        <c:v>895602</c:v>
                      </c:pt>
                      <c:pt idx="244">
                        <c:v>878146</c:v>
                      </c:pt>
                      <c:pt idx="245">
                        <c:v>893227</c:v>
                      </c:pt>
                      <c:pt idx="246">
                        <c:v>900473</c:v>
                      </c:pt>
                      <c:pt idx="247">
                        <c:v>913886</c:v>
                      </c:pt>
                      <c:pt idx="248">
                        <c:v>871896</c:v>
                      </c:pt>
                      <c:pt idx="249">
                        <c:v>873251</c:v>
                      </c:pt>
                      <c:pt idx="250">
                        <c:v>875183</c:v>
                      </c:pt>
                      <c:pt idx="251">
                        <c:v>875219</c:v>
                      </c:pt>
                      <c:pt idx="252">
                        <c:v>836903</c:v>
                      </c:pt>
                      <c:pt idx="253">
                        <c:v>839369</c:v>
                      </c:pt>
                      <c:pt idx="254">
                        <c:v>848650</c:v>
                      </c:pt>
                      <c:pt idx="255">
                        <c:v>846653</c:v>
                      </c:pt>
                      <c:pt idx="256">
                        <c:v>848380</c:v>
                      </c:pt>
                      <c:pt idx="257">
                        <c:v>798101</c:v>
                      </c:pt>
                      <c:pt idx="258">
                        <c:v>795350</c:v>
                      </c:pt>
                      <c:pt idx="259">
                        <c:v>798400</c:v>
                      </c:pt>
                      <c:pt idx="260">
                        <c:v>801626</c:v>
                      </c:pt>
                      <c:pt idx="261">
                        <c:v>802777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0513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32335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107432335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051366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val>
            <c:numRef>
              <c:f>Disaggregated!$I$5:$I$598</c:f>
              <c:numCache>
                <c:formatCode>#,##0</c:formatCode>
                <c:ptCount val="2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1934</c:v>
                </c:pt>
                <c:pt idx="40">
                  <c:v>3746</c:v>
                </c:pt>
                <c:pt idx="41">
                  <c:v>4048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457</c:v>
                </c:pt>
                <c:pt idx="47">
                  <c:v>832</c:v>
                </c:pt>
                <c:pt idx="48">
                  <c:v>684</c:v>
                </c:pt>
                <c:pt idx="49">
                  <c:v>138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918</c:v>
                </c:pt>
                <c:pt idx="64">
                  <c:v>736</c:v>
                </c:pt>
                <c:pt idx="65">
                  <c:v>736</c:v>
                </c:pt>
                <c:pt idx="66">
                  <c:v>736</c:v>
                </c:pt>
                <c:pt idx="67">
                  <c:v>736</c:v>
                </c:pt>
                <c:pt idx="68">
                  <c:v>736</c:v>
                </c:pt>
                <c:pt idx="69">
                  <c:v>736</c:v>
                </c:pt>
                <c:pt idx="70">
                  <c:v>705</c:v>
                </c:pt>
                <c:pt idx="71">
                  <c:v>705</c:v>
                </c:pt>
                <c:pt idx="72">
                  <c:v>705</c:v>
                </c:pt>
                <c:pt idx="73">
                  <c:v>705</c:v>
                </c:pt>
                <c:pt idx="74">
                  <c:v>585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658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2394</c:v>
                </c:pt>
                <c:pt idx="99">
                  <c:v>2199</c:v>
                </c:pt>
                <c:pt idx="100">
                  <c:v>1948</c:v>
                </c:pt>
                <c:pt idx="101">
                  <c:v>661</c:v>
                </c:pt>
                <c:pt idx="102">
                  <c:v>793</c:v>
                </c:pt>
                <c:pt idx="103">
                  <c:v>1377</c:v>
                </c:pt>
                <c:pt idx="104">
                  <c:v>1237</c:v>
                </c:pt>
                <c:pt idx="105">
                  <c:v>532</c:v>
                </c:pt>
                <c:pt idx="106">
                  <c:v>265</c:v>
                </c:pt>
                <c:pt idx="107">
                  <c:v>824</c:v>
                </c:pt>
                <c:pt idx="108">
                  <c:v>845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168</c:v>
                </c:pt>
                <c:pt idx="145">
                  <c:v>229</c:v>
                </c:pt>
                <c:pt idx="146">
                  <c:v>169</c:v>
                </c:pt>
                <c:pt idx="147">
                  <c:v>118</c:v>
                </c:pt>
                <c:pt idx="148">
                  <c:v>0</c:v>
                </c:pt>
                <c:pt idx="149">
                  <c:v>11</c:v>
                </c:pt>
                <c:pt idx="150">
                  <c:v>1413</c:v>
                </c:pt>
                <c:pt idx="151">
                  <c:v>1331</c:v>
                </c:pt>
                <c:pt idx="152">
                  <c:v>620</c:v>
                </c:pt>
                <c:pt idx="153">
                  <c:v>336</c:v>
                </c:pt>
                <c:pt idx="154">
                  <c:v>484</c:v>
                </c:pt>
                <c:pt idx="155">
                  <c:v>777</c:v>
                </c:pt>
                <c:pt idx="156">
                  <c:v>638</c:v>
                </c:pt>
                <c:pt idx="157">
                  <c:v>203</c:v>
                </c:pt>
                <c:pt idx="158">
                  <c:v>261</c:v>
                </c:pt>
                <c:pt idx="159">
                  <c:v>696</c:v>
                </c:pt>
                <c:pt idx="160">
                  <c:v>1035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151</c:v>
                </c:pt>
                <c:pt idx="178">
                  <c:v>0</c:v>
                </c:pt>
                <c:pt idx="179">
                  <c:v>0</c:v>
                </c:pt>
                <c:pt idx="180">
                  <c:v>735</c:v>
                </c:pt>
                <c:pt idx="181">
                  <c:v>719</c:v>
                </c:pt>
                <c:pt idx="182">
                  <c:v>420</c:v>
                </c:pt>
                <c:pt idx="183">
                  <c:v>570</c:v>
                </c:pt>
                <c:pt idx="184">
                  <c:v>600</c:v>
                </c:pt>
                <c:pt idx="185">
                  <c:v>1502</c:v>
                </c:pt>
                <c:pt idx="186">
                  <c:v>855</c:v>
                </c:pt>
                <c:pt idx="187">
                  <c:v>1524</c:v>
                </c:pt>
                <c:pt idx="188">
                  <c:v>1808</c:v>
                </c:pt>
                <c:pt idx="189">
                  <c:v>1170</c:v>
                </c:pt>
                <c:pt idx="190">
                  <c:v>740</c:v>
                </c:pt>
                <c:pt idx="191">
                  <c:v>989</c:v>
                </c:pt>
                <c:pt idx="192">
                  <c:v>611</c:v>
                </c:pt>
                <c:pt idx="193">
                  <c:v>450</c:v>
                </c:pt>
                <c:pt idx="194">
                  <c:v>1556</c:v>
                </c:pt>
                <c:pt idx="195">
                  <c:v>1044</c:v>
                </c:pt>
                <c:pt idx="196">
                  <c:v>540</c:v>
                </c:pt>
                <c:pt idx="197">
                  <c:v>540</c:v>
                </c:pt>
                <c:pt idx="198">
                  <c:v>540</c:v>
                </c:pt>
                <c:pt idx="199">
                  <c:v>540</c:v>
                </c:pt>
                <c:pt idx="200">
                  <c:v>737</c:v>
                </c:pt>
                <c:pt idx="201">
                  <c:v>1108</c:v>
                </c:pt>
                <c:pt idx="202">
                  <c:v>1789</c:v>
                </c:pt>
                <c:pt idx="203">
                  <c:v>1753</c:v>
                </c:pt>
                <c:pt idx="204">
                  <c:v>1514</c:v>
                </c:pt>
                <c:pt idx="205">
                  <c:v>2340</c:v>
                </c:pt>
                <c:pt idx="206">
                  <c:v>1963</c:v>
                </c:pt>
                <c:pt idx="207">
                  <c:v>956</c:v>
                </c:pt>
                <c:pt idx="208">
                  <c:v>1447</c:v>
                </c:pt>
                <c:pt idx="209">
                  <c:v>1603</c:v>
                </c:pt>
                <c:pt idx="210">
                  <c:v>1603</c:v>
                </c:pt>
                <c:pt idx="211">
                  <c:v>1975</c:v>
                </c:pt>
                <c:pt idx="212">
                  <c:v>1603</c:v>
                </c:pt>
                <c:pt idx="213">
                  <c:v>2084</c:v>
                </c:pt>
                <c:pt idx="214">
                  <c:v>1715</c:v>
                </c:pt>
                <c:pt idx="215">
                  <c:v>1716</c:v>
                </c:pt>
                <c:pt idx="216">
                  <c:v>2118</c:v>
                </c:pt>
                <c:pt idx="217">
                  <c:v>2196</c:v>
                </c:pt>
                <c:pt idx="218">
                  <c:v>2780</c:v>
                </c:pt>
                <c:pt idx="219">
                  <c:v>2836</c:v>
                </c:pt>
                <c:pt idx="220">
                  <c:v>2035</c:v>
                </c:pt>
                <c:pt idx="221">
                  <c:v>1626</c:v>
                </c:pt>
                <c:pt idx="222">
                  <c:v>1350</c:v>
                </c:pt>
                <c:pt idx="223">
                  <c:v>1355</c:v>
                </c:pt>
                <c:pt idx="224">
                  <c:v>1195</c:v>
                </c:pt>
                <c:pt idx="225">
                  <c:v>801</c:v>
                </c:pt>
                <c:pt idx="226">
                  <c:v>1169</c:v>
                </c:pt>
                <c:pt idx="227">
                  <c:v>1829</c:v>
                </c:pt>
                <c:pt idx="228">
                  <c:v>1719</c:v>
                </c:pt>
                <c:pt idx="229">
                  <c:v>1986</c:v>
                </c:pt>
                <c:pt idx="230">
                  <c:v>1527</c:v>
                </c:pt>
                <c:pt idx="231">
                  <c:v>540</c:v>
                </c:pt>
                <c:pt idx="232">
                  <c:v>540</c:v>
                </c:pt>
                <c:pt idx="233">
                  <c:v>420</c:v>
                </c:pt>
                <c:pt idx="234">
                  <c:v>0</c:v>
                </c:pt>
                <c:pt idx="235">
                  <c:v>819</c:v>
                </c:pt>
                <c:pt idx="236">
                  <c:v>389</c:v>
                </c:pt>
                <c:pt idx="237">
                  <c:v>462</c:v>
                </c:pt>
                <c:pt idx="238">
                  <c:v>888</c:v>
                </c:pt>
                <c:pt idx="239">
                  <c:v>555</c:v>
                </c:pt>
                <c:pt idx="240">
                  <c:v>432</c:v>
                </c:pt>
                <c:pt idx="241">
                  <c:v>431</c:v>
                </c:pt>
                <c:pt idx="242">
                  <c:v>422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765</c:v>
                </c:pt>
                <c:pt idx="247">
                  <c:v>901</c:v>
                </c:pt>
                <c:pt idx="248">
                  <c:v>0</c:v>
                </c:pt>
                <c:pt idx="249">
                  <c:v>336</c:v>
                </c:pt>
                <c:pt idx="250">
                  <c:v>894</c:v>
                </c:pt>
                <c:pt idx="251">
                  <c:v>766</c:v>
                </c:pt>
                <c:pt idx="252">
                  <c:v>0</c:v>
                </c:pt>
                <c:pt idx="253">
                  <c:v>805</c:v>
                </c:pt>
                <c:pt idx="254">
                  <c:v>343</c:v>
                </c:pt>
                <c:pt idx="255">
                  <c:v>0</c:v>
                </c:pt>
                <c:pt idx="256">
                  <c:v>0</c:v>
                </c:pt>
                <c:pt idx="257">
                  <c:v>170</c:v>
                </c:pt>
                <c:pt idx="258">
                  <c:v>660</c:v>
                </c:pt>
                <c:pt idx="259">
                  <c:v>921</c:v>
                </c:pt>
                <c:pt idx="260">
                  <c:v>217</c:v>
                </c:pt>
                <c:pt idx="261">
                  <c:v>131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Disaggregated!$J$5:$J$598</c:f>
              <c:numCache>
                <c:formatCode>#,##0</c:formatCode>
                <c:ptCount val="262"/>
                <c:pt idx="0">
                  <c:v>414</c:v>
                </c:pt>
                <c:pt idx="1">
                  <c:v>436</c:v>
                </c:pt>
                <c:pt idx="2">
                  <c:v>627</c:v>
                </c:pt>
                <c:pt idx="3">
                  <c:v>444</c:v>
                </c:pt>
                <c:pt idx="4">
                  <c:v>885</c:v>
                </c:pt>
                <c:pt idx="5">
                  <c:v>797</c:v>
                </c:pt>
                <c:pt idx="6">
                  <c:v>713</c:v>
                </c:pt>
                <c:pt idx="7">
                  <c:v>931</c:v>
                </c:pt>
                <c:pt idx="8">
                  <c:v>1028</c:v>
                </c:pt>
                <c:pt idx="9">
                  <c:v>879</c:v>
                </c:pt>
                <c:pt idx="10">
                  <c:v>1333</c:v>
                </c:pt>
                <c:pt idx="11">
                  <c:v>1683</c:v>
                </c:pt>
                <c:pt idx="12">
                  <c:v>3100</c:v>
                </c:pt>
                <c:pt idx="13">
                  <c:v>1953</c:v>
                </c:pt>
                <c:pt idx="14">
                  <c:v>1779</c:v>
                </c:pt>
                <c:pt idx="15">
                  <c:v>1660</c:v>
                </c:pt>
                <c:pt idx="16">
                  <c:v>1486</c:v>
                </c:pt>
                <c:pt idx="17">
                  <c:v>276</c:v>
                </c:pt>
                <c:pt idx="18">
                  <c:v>454</c:v>
                </c:pt>
                <c:pt idx="19">
                  <c:v>892</c:v>
                </c:pt>
                <c:pt idx="20">
                  <c:v>301</c:v>
                </c:pt>
                <c:pt idx="21">
                  <c:v>1026</c:v>
                </c:pt>
                <c:pt idx="22">
                  <c:v>703</c:v>
                </c:pt>
                <c:pt idx="23">
                  <c:v>792</c:v>
                </c:pt>
                <c:pt idx="24">
                  <c:v>1508</c:v>
                </c:pt>
                <c:pt idx="25">
                  <c:v>1847</c:v>
                </c:pt>
                <c:pt idx="26">
                  <c:v>2493</c:v>
                </c:pt>
                <c:pt idx="27">
                  <c:v>1790</c:v>
                </c:pt>
                <c:pt idx="28">
                  <c:v>1849</c:v>
                </c:pt>
                <c:pt idx="29">
                  <c:v>2051</c:v>
                </c:pt>
                <c:pt idx="30">
                  <c:v>2935</c:v>
                </c:pt>
                <c:pt idx="31">
                  <c:v>388</c:v>
                </c:pt>
                <c:pt idx="32">
                  <c:v>388</c:v>
                </c:pt>
                <c:pt idx="33">
                  <c:v>353</c:v>
                </c:pt>
                <c:pt idx="34">
                  <c:v>353</c:v>
                </c:pt>
                <c:pt idx="35">
                  <c:v>985</c:v>
                </c:pt>
                <c:pt idx="36">
                  <c:v>1079</c:v>
                </c:pt>
                <c:pt idx="37">
                  <c:v>1085</c:v>
                </c:pt>
                <c:pt idx="38">
                  <c:v>1079</c:v>
                </c:pt>
                <c:pt idx="39">
                  <c:v>253</c:v>
                </c:pt>
                <c:pt idx="40">
                  <c:v>254</c:v>
                </c:pt>
                <c:pt idx="41">
                  <c:v>253</c:v>
                </c:pt>
                <c:pt idx="42">
                  <c:v>148</c:v>
                </c:pt>
                <c:pt idx="43">
                  <c:v>664</c:v>
                </c:pt>
                <c:pt idx="44">
                  <c:v>547</c:v>
                </c:pt>
                <c:pt idx="45">
                  <c:v>180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160</c:v>
                </c:pt>
                <c:pt idx="51">
                  <c:v>351</c:v>
                </c:pt>
                <c:pt idx="52">
                  <c:v>33</c:v>
                </c:pt>
                <c:pt idx="53">
                  <c:v>245</c:v>
                </c:pt>
                <c:pt idx="54">
                  <c:v>1164</c:v>
                </c:pt>
                <c:pt idx="55">
                  <c:v>906</c:v>
                </c:pt>
                <c:pt idx="56">
                  <c:v>1341</c:v>
                </c:pt>
                <c:pt idx="57">
                  <c:v>423</c:v>
                </c:pt>
                <c:pt idx="58">
                  <c:v>672</c:v>
                </c:pt>
                <c:pt idx="59">
                  <c:v>519</c:v>
                </c:pt>
                <c:pt idx="60">
                  <c:v>795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60</c:v>
                </c:pt>
                <c:pt idx="86">
                  <c:v>63</c:v>
                </c:pt>
                <c:pt idx="87">
                  <c:v>93</c:v>
                </c:pt>
                <c:pt idx="88">
                  <c:v>90</c:v>
                </c:pt>
                <c:pt idx="89">
                  <c:v>90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287</c:v>
                </c:pt>
                <c:pt idx="110">
                  <c:v>287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636</c:v>
                </c:pt>
                <c:pt idx="167">
                  <c:v>820</c:v>
                </c:pt>
                <c:pt idx="168">
                  <c:v>850</c:v>
                </c:pt>
                <c:pt idx="169">
                  <c:v>1032</c:v>
                </c:pt>
                <c:pt idx="170">
                  <c:v>1621</c:v>
                </c:pt>
                <c:pt idx="171">
                  <c:v>798</c:v>
                </c:pt>
                <c:pt idx="172">
                  <c:v>1408</c:v>
                </c:pt>
                <c:pt idx="173">
                  <c:v>844</c:v>
                </c:pt>
                <c:pt idx="174">
                  <c:v>862</c:v>
                </c:pt>
                <c:pt idx="175">
                  <c:v>239</c:v>
                </c:pt>
                <c:pt idx="176">
                  <c:v>45</c:v>
                </c:pt>
                <c:pt idx="177">
                  <c:v>0</c:v>
                </c:pt>
                <c:pt idx="178">
                  <c:v>404</c:v>
                </c:pt>
                <c:pt idx="179">
                  <c:v>40</c:v>
                </c:pt>
                <c:pt idx="180">
                  <c:v>0</c:v>
                </c:pt>
                <c:pt idx="181">
                  <c:v>0</c:v>
                </c:pt>
                <c:pt idx="182">
                  <c:v>436</c:v>
                </c:pt>
                <c:pt idx="183">
                  <c:v>861</c:v>
                </c:pt>
                <c:pt idx="184">
                  <c:v>373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506</c:v>
                </c:pt>
                <c:pt idx="197">
                  <c:v>566</c:v>
                </c:pt>
                <c:pt idx="198">
                  <c:v>505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117</c:v>
                </c:pt>
                <c:pt idx="224">
                  <c:v>117</c:v>
                </c:pt>
                <c:pt idx="225">
                  <c:v>117</c:v>
                </c:pt>
                <c:pt idx="226">
                  <c:v>249</c:v>
                </c:pt>
                <c:pt idx="227">
                  <c:v>368</c:v>
                </c:pt>
                <c:pt idx="228">
                  <c:v>368</c:v>
                </c:pt>
                <c:pt idx="229">
                  <c:v>368</c:v>
                </c:pt>
                <c:pt idx="230">
                  <c:v>368</c:v>
                </c:pt>
                <c:pt idx="231">
                  <c:v>418</c:v>
                </c:pt>
                <c:pt idx="232">
                  <c:v>432</c:v>
                </c:pt>
                <c:pt idx="233">
                  <c:v>1340</c:v>
                </c:pt>
                <c:pt idx="234">
                  <c:v>1188</c:v>
                </c:pt>
                <c:pt idx="235">
                  <c:v>106</c:v>
                </c:pt>
                <c:pt idx="236">
                  <c:v>106</c:v>
                </c:pt>
                <c:pt idx="237">
                  <c:v>152</c:v>
                </c:pt>
                <c:pt idx="238">
                  <c:v>1270</c:v>
                </c:pt>
                <c:pt idx="239">
                  <c:v>765</c:v>
                </c:pt>
                <c:pt idx="240">
                  <c:v>613</c:v>
                </c:pt>
                <c:pt idx="241">
                  <c:v>486</c:v>
                </c:pt>
                <c:pt idx="242">
                  <c:v>1080</c:v>
                </c:pt>
                <c:pt idx="243">
                  <c:v>1795</c:v>
                </c:pt>
                <c:pt idx="244">
                  <c:v>960</c:v>
                </c:pt>
                <c:pt idx="245">
                  <c:v>681</c:v>
                </c:pt>
                <c:pt idx="246">
                  <c:v>0</c:v>
                </c:pt>
                <c:pt idx="247">
                  <c:v>0</c:v>
                </c:pt>
                <c:pt idx="248">
                  <c:v>276</c:v>
                </c:pt>
                <c:pt idx="249">
                  <c:v>0</c:v>
                </c:pt>
                <c:pt idx="250">
                  <c:v>0</c:v>
                </c:pt>
                <c:pt idx="251">
                  <c:v>528</c:v>
                </c:pt>
                <c:pt idx="252">
                  <c:v>554</c:v>
                </c:pt>
                <c:pt idx="253">
                  <c:v>528</c:v>
                </c:pt>
                <c:pt idx="254">
                  <c:v>528</c:v>
                </c:pt>
                <c:pt idx="255">
                  <c:v>984</c:v>
                </c:pt>
                <c:pt idx="256">
                  <c:v>828</c:v>
                </c:pt>
                <c:pt idx="257">
                  <c:v>528</c:v>
                </c:pt>
                <c:pt idx="258">
                  <c:v>528</c:v>
                </c:pt>
                <c:pt idx="259">
                  <c:v>528</c:v>
                </c:pt>
                <c:pt idx="260">
                  <c:v>528</c:v>
                </c:pt>
                <c:pt idx="261">
                  <c:v>528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Disaggregated!$K$5:$K$598</c:f>
              <c:numCache>
                <c:formatCode>#,##0</c:formatCode>
                <c:ptCount val="262"/>
                <c:pt idx="0">
                  <c:v>1140</c:v>
                </c:pt>
                <c:pt idx="1">
                  <c:v>792</c:v>
                </c:pt>
                <c:pt idx="2">
                  <c:v>665</c:v>
                </c:pt>
                <c:pt idx="3">
                  <c:v>1009</c:v>
                </c:pt>
                <c:pt idx="4">
                  <c:v>1458</c:v>
                </c:pt>
                <c:pt idx="5">
                  <c:v>1699</c:v>
                </c:pt>
                <c:pt idx="6">
                  <c:v>1564</c:v>
                </c:pt>
                <c:pt idx="7">
                  <c:v>1316</c:v>
                </c:pt>
                <c:pt idx="8">
                  <c:v>1465</c:v>
                </c:pt>
                <c:pt idx="9">
                  <c:v>2225</c:v>
                </c:pt>
                <c:pt idx="10">
                  <c:v>2615</c:v>
                </c:pt>
                <c:pt idx="11">
                  <c:v>2823</c:v>
                </c:pt>
                <c:pt idx="12">
                  <c:v>2003</c:v>
                </c:pt>
                <c:pt idx="13">
                  <c:v>3739</c:v>
                </c:pt>
                <c:pt idx="14">
                  <c:v>4620</c:v>
                </c:pt>
                <c:pt idx="15">
                  <c:v>4956</c:v>
                </c:pt>
                <c:pt idx="16">
                  <c:v>5502</c:v>
                </c:pt>
                <c:pt idx="17">
                  <c:v>5595</c:v>
                </c:pt>
                <c:pt idx="18">
                  <c:v>5448</c:v>
                </c:pt>
                <c:pt idx="19">
                  <c:v>5311</c:v>
                </c:pt>
                <c:pt idx="20">
                  <c:v>4949</c:v>
                </c:pt>
                <c:pt idx="21">
                  <c:v>3697</c:v>
                </c:pt>
                <c:pt idx="22">
                  <c:v>4021</c:v>
                </c:pt>
                <c:pt idx="23">
                  <c:v>3716</c:v>
                </c:pt>
                <c:pt idx="24">
                  <c:v>3194</c:v>
                </c:pt>
                <c:pt idx="25">
                  <c:v>3042</c:v>
                </c:pt>
                <c:pt idx="26">
                  <c:v>3078</c:v>
                </c:pt>
                <c:pt idx="27">
                  <c:v>3225</c:v>
                </c:pt>
                <c:pt idx="28">
                  <c:v>3135</c:v>
                </c:pt>
                <c:pt idx="29">
                  <c:v>3645</c:v>
                </c:pt>
                <c:pt idx="30">
                  <c:v>2294</c:v>
                </c:pt>
                <c:pt idx="31">
                  <c:v>2144</c:v>
                </c:pt>
                <c:pt idx="32">
                  <c:v>2144</c:v>
                </c:pt>
                <c:pt idx="33">
                  <c:v>2178</c:v>
                </c:pt>
                <c:pt idx="34">
                  <c:v>2178</c:v>
                </c:pt>
                <c:pt idx="35">
                  <c:v>1640</c:v>
                </c:pt>
                <c:pt idx="36">
                  <c:v>1640</c:v>
                </c:pt>
                <c:pt idx="37">
                  <c:v>1730</c:v>
                </c:pt>
                <c:pt idx="38">
                  <c:v>1762</c:v>
                </c:pt>
                <c:pt idx="39">
                  <c:v>2256</c:v>
                </c:pt>
                <c:pt idx="40">
                  <c:v>2501</c:v>
                </c:pt>
                <c:pt idx="41">
                  <c:v>2686</c:v>
                </c:pt>
                <c:pt idx="42">
                  <c:v>2778</c:v>
                </c:pt>
                <c:pt idx="43">
                  <c:v>2900</c:v>
                </c:pt>
                <c:pt idx="44">
                  <c:v>2776</c:v>
                </c:pt>
                <c:pt idx="45">
                  <c:v>2408</c:v>
                </c:pt>
                <c:pt idx="46">
                  <c:v>1896</c:v>
                </c:pt>
                <c:pt idx="47">
                  <c:v>1642</c:v>
                </c:pt>
                <c:pt idx="48">
                  <c:v>1357</c:v>
                </c:pt>
                <c:pt idx="49">
                  <c:v>1680</c:v>
                </c:pt>
                <c:pt idx="50">
                  <c:v>1666</c:v>
                </c:pt>
                <c:pt idx="51">
                  <c:v>1758</c:v>
                </c:pt>
                <c:pt idx="52">
                  <c:v>1789</c:v>
                </c:pt>
                <c:pt idx="53">
                  <c:v>1425</c:v>
                </c:pt>
                <c:pt idx="54">
                  <c:v>1270</c:v>
                </c:pt>
                <c:pt idx="55">
                  <c:v>527</c:v>
                </c:pt>
                <c:pt idx="56">
                  <c:v>62</c:v>
                </c:pt>
                <c:pt idx="57">
                  <c:v>62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248</c:v>
                </c:pt>
                <c:pt idx="86">
                  <c:v>338</c:v>
                </c:pt>
                <c:pt idx="87">
                  <c:v>400</c:v>
                </c:pt>
                <c:pt idx="88">
                  <c:v>217</c:v>
                </c:pt>
                <c:pt idx="89">
                  <c:v>217</c:v>
                </c:pt>
                <c:pt idx="90">
                  <c:v>0</c:v>
                </c:pt>
                <c:pt idx="91">
                  <c:v>214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</c:v>
                </c:pt>
                <c:pt idx="99">
                  <c:v>367</c:v>
                </c:pt>
                <c:pt idx="100">
                  <c:v>150</c:v>
                </c:pt>
                <c:pt idx="101">
                  <c:v>322</c:v>
                </c:pt>
                <c:pt idx="102">
                  <c:v>476</c:v>
                </c:pt>
                <c:pt idx="103">
                  <c:v>321</c:v>
                </c:pt>
                <c:pt idx="104">
                  <c:v>321</c:v>
                </c:pt>
                <c:pt idx="105">
                  <c:v>380</c:v>
                </c:pt>
                <c:pt idx="106">
                  <c:v>535</c:v>
                </c:pt>
                <c:pt idx="107">
                  <c:v>303</c:v>
                </c:pt>
                <c:pt idx="108">
                  <c:v>319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91</c:v>
                </c:pt>
                <c:pt idx="145">
                  <c:v>90</c:v>
                </c:pt>
                <c:pt idx="146">
                  <c:v>90</c:v>
                </c:pt>
                <c:pt idx="147">
                  <c:v>182</c:v>
                </c:pt>
                <c:pt idx="148">
                  <c:v>0</c:v>
                </c:pt>
                <c:pt idx="149">
                  <c:v>391</c:v>
                </c:pt>
                <c:pt idx="150">
                  <c:v>0</c:v>
                </c:pt>
                <c:pt idx="151">
                  <c:v>0</c:v>
                </c:pt>
                <c:pt idx="152">
                  <c:v>493</c:v>
                </c:pt>
                <c:pt idx="153">
                  <c:v>377</c:v>
                </c:pt>
                <c:pt idx="154">
                  <c:v>0</c:v>
                </c:pt>
                <c:pt idx="155">
                  <c:v>93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62</c:v>
                </c:pt>
                <c:pt idx="167">
                  <c:v>31</c:v>
                </c:pt>
                <c:pt idx="168">
                  <c:v>31</c:v>
                </c:pt>
                <c:pt idx="169">
                  <c:v>0</c:v>
                </c:pt>
                <c:pt idx="170">
                  <c:v>0</c:v>
                </c:pt>
                <c:pt idx="171">
                  <c:v>556</c:v>
                </c:pt>
                <c:pt idx="172">
                  <c:v>475</c:v>
                </c:pt>
                <c:pt idx="173">
                  <c:v>1198</c:v>
                </c:pt>
                <c:pt idx="174">
                  <c:v>1982</c:v>
                </c:pt>
                <c:pt idx="175">
                  <c:v>3184</c:v>
                </c:pt>
                <c:pt idx="176">
                  <c:v>3199</c:v>
                </c:pt>
                <c:pt idx="177">
                  <c:v>2721</c:v>
                </c:pt>
                <c:pt idx="178">
                  <c:v>2560</c:v>
                </c:pt>
                <c:pt idx="179">
                  <c:v>2767</c:v>
                </c:pt>
                <c:pt idx="180">
                  <c:v>2700</c:v>
                </c:pt>
                <c:pt idx="181">
                  <c:v>2727</c:v>
                </c:pt>
                <c:pt idx="182">
                  <c:v>2819</c:v>
                </c:pt>
                <c:pt idx="183">
                  <c:v>2875</c:v>
                </c:pt>
                <c:pt idx="184">
                  <c:v>2704</c:v>
                </c:pt>
                <c:pt idx="185">
                  <c:v>1982</c:v>
                </c:pt>
                <c:pt idx="186">
                  <c:v>2309</c:v>
                </c:pt>
                <c:pt idx="187">
                  <c:v>2325</c:v>
                </c:pt>
                <c:pt idx="188">
                  <c:v>1860</c:v>
                </c:pt>
                <c:pt idx="189">
                  <c:v>1798</c:v>
                </c:pt>
                <c:pt idx="190">
                  <c:v>2036</c:v>
                </c:pt>
                <c:pt idx="191">
                  <c:v>2219</c:v>
                </c:pt>
                <c:pt idx="192">
                  <c:v>2493</c:v>
                </c:pt>
                <c:pt idx="193">
                  <c:v>2492</c:v>
                </c:pt>
                <c:pt idx="194">
                  <c:v>1267</c:v>
                </c:pt>
                <c:pt idx="195">
                  <c:v>681</c:v>
                </c:pt>
                <c:pt idx="196">
                  <c:v>39</c:v>
                </c:pt>
                <c:pt idx="197">
                  <c:v>19</c:v>
                </c:pt>
                <c:pt idx="198">
                  <c:v>19</c:v>
                </c:pt>
                <c:pt idx="199">
                  <c:v>0</c:v>
                </c:pt>
                <c:pt idx="200">
                  <c:v>335</c:v>
                </c:pt>
                <c:pt idx="201">
                  <c:v>202</c:v>
                </c:pt>
                <c:pt idx="202">
                  <c:v>174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60</c:v>
                </c:pt>
                <c:pt idx="214">
                  <c:v>410</c:v>
                </c:pt>
                <c:pt idx="215">
                  <c:v>409</c:v>
                </c:pt>
                <c:pt idx="216">
                  <c:v>645</c:v>
                </c:pt>
                <c:pt idx="217">
                  <c:v>1141</c:v>
                </c:pt>
                <c:pt idx="218">
                  <c:v>953</c:v>
                </c:pt>
                <c:pt idx="219">
                  <c:v>1020</c:v>
                </c:pt>
                <c:pt idx="220">
                  <c:v>1264</c:v>
                </c:pt>
                <c:pt idx="221">
                  <c:v>1327</c:v>
                </c:pt>
                <c:pt idx="222">
                  <c:v>1513</c:v>
                </c:pt>
                <c:pt idx="223">
                  <c:v>2674</c:v>
                </c:pt>
                <c:pt idx="224">
                  <c:v>2798</c:v>
                </c:pt>
                <c:pt idx="225">
                  <c:v>3133</c:v>
                </c:pt>
                <c:pt idx="226">
                  <c:v>2946</c:v>
                </c:pt>
                <c:pt idx="227">
                  <c:v>2791</c:v>
                </c:pt>
                <c:pt idx="228">
                  <c:v>3052</c:v>
                </c:pt>
                <c:pt idx="229">
                  <c:v>3572</c:v>
                </c:pt>
                <c:pt idx="230">
                  <c:v>3758</c:v>
                </c:pt>
                <c:pt idx="231">
                  <c:v>4080</c:v>
                </c:pt>
                <c:pt idx="232">
                  <c:v>4158</c:v>
                </c:pt>
                <c:pt idx="233">
                  <c:v>4153</c:v>
                </c:pt>
                <c:pt idx="234">
                  <c:v>4551</c:v>
                </c:pt>
                <c:pt idx="235">
                  <c:v>3938</c:v>
                </c:pt>
                <c:pt idx="236">
                  <c:v>4278</c:v>
                </c:pt>
                <c:pt idx="237">
                  <c:v>5007</c:v>
                </c:pt>
                <c:pt idx="238">
                  <c:v>4259</c:v>
                </c:pt>
                <c:pt idx="239">
                  <c:v>3406</c:v>
                </c:pt>
                <c:pt idx="240">
                  <c:v>3327</c:v>
                </c:pt>
                <c:pt idx="241">
                  <c:v>3235</c:v>
                </c:pt>
                <c:pt idx="242">
                  <c:v>2715</c:v>
                </c:pt>
                <c:pt idx="243">
                  <c:v>1849</c:v>
                </c:pt>
                <c:pt idx="244">
                  <c:v>2554</c:v>
                </c:pt>
                <c:pt idx="245">
                  <c:v>2190</c:v>
                </c:pt>
                <c:pt idx="246">
                  <c:v>2408</c:v>
                </c:pt>
                <c:pt idx="247">
                  <c:v>2036</c:v>
                </c:pt>
                <c:pt idx="248">
                  <c:v>1380</c:v>
                </c:pt>
                <c:pt idx="249">
                  <c:v>1288</c:v>
                </c:pt>
                <c:pt idx="250">
                  <c:v>546</c:v>
                </c:pt>
                <c:pt idx="251">
                  <c:v>594</c:v>
                </c:pt>
                <c:pt idx="252">
                  <c:v>205</c:v>
                </c:pt>
                <c:pt idx="253">
                  <c:v>167</c:v>
                </c:pt>
                <c:pt idx="254">
                  <c:v>799</c:v>
                </c:pt>
                <c:pt idx="255">
                  <c:v>856</c:v>
                </c:pt>
                <c:pt idx="256">
                  <c:v>639</c:v>
                </c:pt>
                <c:pt idx="257">
                  <c:v>717</c:v>
                </c:pt>
                <c:pt idx="258">
                  <c:v>692</c:v>
                </c:pt>
                <c:pt idx="259">
                  <c:v>400</c:v>
                </c:pt>
                <c:pt idx="260">
                  <c:v>453</c:v>
                </c:pt>
                <c:pt idx="261">
                  <c:v>229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618015"/>
        <c:axId val="10511806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Disaggregated!$C$5:$C$598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923450</c:v>
                      </c:pt>
                      <c:pt idx="1">
                        <c:v>892744</c:v>
                      </c:pt>
                      <c:pt idx="2">
                        <c:v>900296</c:v>
                      </c:pt>
                      <c:pt idx="3">
                        <c:v>929323</c:v>
                      </c:pt>
                      <c:pt idx="4">
                        <c:v>931071</c:v>
                      </c:pt>
                      <c:pt idx="5">
                        <c:v>893378</c:v>
                      </c:pt>
                      <c:pt idx="6">
                        <c:v>926518</c:v>
                      </c:pt>
                      <c:pt idx="7">
                        <c:v>942759</c:v>
                      </c:pt>
                      <c:pt idx="8">
                        <c:v>981855</c:v>
                      </c:pt>
                      <c:pt idx="9">
                        <c:v>977499</c:v>
                      </c:pt>
                      <c:pt idx="10">
                        <c:v>1008610</c:v>
                      </c:pt>
                      <c:pt idx="11">
                        <c:v>1039754</c:v>
                      </c:pt>
                      <c:pt idx="12">
                        <c:v>1072842</c:v>
                      </c:pt>
                      <c:pt idx="13">
                        <c:v>1041332</c:v>
                      </c:pt>
                      <c:pt idx="14">
                        <c:v>1047712</c:v>
                      </c:pt>
                      <c:pt idx="15">
                        <c:v>1056152</c:v>
                      </c:pt>
                      <c:pt idx="16">
                        <c:v>1067050</c:v>
                      </c:pt>
                      <c:pt idx="17">
                        <c:v>1037480</c:v>
                      </c:pt>
                      <c:pt idx="18">
                        <c:v>1052616</c:v>
                      </c:pt>
                      <c:pt idx="19">
                        <c:v>1080118</c:v>
                      </c:pt>
                      <c:pt idx="20">
                        <c:v>1091303</c:v>
                      </c:pt>
                      <c:pt idx="21">
                        <c:v>1088514</c:v>
                      </c:pt>
                      <c:pt idx="22">
                        <c:v>1042514</c:v>
                      </c:pt>
                      <c:pt idx="23">
                        <c:v>1033006</c:v>
                      </c:pt>
                      <c:pt idx="24">
                        <c:v>1024748</c:v>
                      </c:pt>
                      <c:pt idx="25">
                        <c:v>1015895</c:v>
                      </c:pt>
                      <c:pt idx="26">
                        <c:v>1014516</c:v>
                      </c:pt>
                      <c:pt idx="27">
                        <c:v>972020</c:v>
                      </c:pt>
                      <c:pt idx="28">
                        <c:v>978551</c:v>
                      </c:pt>
                      <c:pt idx="29">
                        <c:v>981672</c:v>
                      </c:pt>
                      <c:pt idx="30">
                        <c:v>979864</c:v>
                      </c:pt>
                      <c:pt idx="31">
                        <c:v>933330</c:v>
                      </c:pt>
                      <c:pt idx="32">
                        <c:v>948310</c:v>
                      </c:pt>
                      <c:pt idx="33">
                        <c:v>948786</c:v>
                      </c:pt>
                      <c:pt idx="34">
                        <c:v>944619</c:v>
                      </c:pt>
                      <c:pt idx="35">
                        <c:v>910673</c:v>
                      </c:pt>
                      <c:pt idx="36">
                        <c:v>912219</c:v>
                      </c:pt>
                      <c:pt idx="37">
                        <c:v>907672</c:v>
                      </c:pt>
                      <c:pt idx="38">
                        <c:v>901954</c:v>
                      </c:pt>
                      <c:pt idx="39">
                        <c:v>857695</c:v>
                      </c:pt>
                      <c:pt idx="40">
                        <c:v>865980</c:v>
                      </c:pt>
                      <c:pt idx="41">
                        <c:v>879190</c:v>
                      </c:pt>
                      <c:pt idx="42">
                        <c:v>858741</c:v>
                      </c:pt>
                      <c:pt idx="43">
                        <c:v>872545</c:v>
                      </c:pt>
                      <c:pt idx="44">
                        <c:v>833591</c:v>
                      </c:pt>
                      <c:pt idx="45">
                        <c:v>840141</c:v>
                      </c:pt>
                      <c:pt idx="46">
                        <c:v>849042</c:v>
                      </c:pt>
                      <c:pt idx="47">
                        <c:v>850425</c:v>
                      </c:pt>
                      <c:pt idx="48">
                        <c:v>817807</c:v>
                      </c:pt>
                      <c:pt idx="49">
                        <c:v>824174</c:v>
                      </c:pt>
                      <c:pt idx="50">
                        <c:v>830273</c:v>
                      </c:pt>
                      <c:pt idx="51">
                        <c:v>833982</c:v>
                      </c:pt>
                      <c:pt idx="52">
                        <c:v>838231</c:v>
                      </c:pt>
                      <c:pt idx="53">
                        <c:v>798229</c:v>
                      </c:pt>
                      <c:pt idx="54">
                        <c:v>807858</c:v>
                      </c:pt>
                      <c:pt idx="55">
                        <c:v>817252</c:v>
                      </c:pt>
                      <c:pt idx="56">
                        <c:v>824066</c:v>
                      </c:pt>
                      <c:pt idx="57">
                        <c:v>794507</c:v>
                      </c:pt>
                      <c:pt idx="58">
                        <c:v>800387</c:v>
                      </c:pt>
                      <c:pt idx="59">
                        <c:v>804283</c:v>
                      </c:pt>
                      <c:pt idx="60">
                        <c:v>806937</c:v>
                      </c:pt>
                      <c:pt idx="61">
                        <c:v>770203</c:v>
                      </c:pt>
                      <c:pt idx="62">
                        <c:v>783080</c:v>
                      </c:pt>
                      <c:pt idx="63">
                        <c:v>786161</c:v>
                      </c:pt>
                      <c:pt idx="64">
                        <c:v>798610</c:v>
                      </c:pt>
                      <c:pt idx="65">
                        <c:v>772102</c:v>
                      </c:pt>
                      <c:pt idx="66">
                        <c:v>769847</c:v>
                      </c:pt>
                      <c:pt idx="67">
                        <c:v>784848</c:v>
                      </c:pt>
                      <c:pt idx="68">
                        <c:v>796188</c:v>
                      </c:pt>
                      <c:pt idx="69">
                        <c:v>801196</c:v>
                      </c:pt>
                      <c:pt idx="70">
                        <c:v>787179</c:v>
                      </c:pt>
                      <c:pt idx="71">
                        <c:v>810424</c:v>
                      </c:pt>
                      <c:pt idx="72">
                        <c:v>837776</c:v>
                      </c:pt>
                      <c:pt idx="73">
                        <c:v>860332</c:v>
                      </c:pt>
                      <c:pt idx="74">
                        <c:v>835812</c:v>
                      </c:pt>
                      <c:pt idx="75">
                        <c:v>858717</c:v>
                      </c:pt>
                      <c:pt idx="76">
                        <c:v>874354</c:v>
                      </c:pt>
                      <c:pt idx="77">
                        <c:v>886353</c:v>
                      </c:pt>
                      <c:pt idx="78">
                        <c:v>903397</c:v>
                      </c:pt>
                      <c:pt idx="79">
                        <c:v>866390</c:v>
                      </c:pt>
                      <c:pt idx="80">
                        <c:v>868310</c:v>
                      </c:pt>
                      <c:pt idx="81">
                        <c:v>867894</c:v>
                      </c:pt>
                      <c:pt idx="82">
                        <c:v>874327</c:v>
                      </c:pt>
                      <c:pt idx="83">
                        <c:v>835384</c:v>
                      </c:pt>
                      <c:pt idx="84">
                        <c:v>845219</c:v>
                      </c:pt>
                      <c:pt idx="85">
                        <c:v>846332</c:v>
                      </c:pt>
                      <c:pt idx="86">
                        <c:v>850477</c:v>
                      </c:pt>
                      <c:pt idx="87">
                        <c:v>857285</c:v>
                      </c:pt>
                      <c:pt idx="88">
                        <c:v>841955</c:v>
                      </c:pt>
                      <c:pt idx="89">
                        <c:v>846951</c:v>
                      </c:pt>
                      <c:pt idx="90">
                        <c:v>853342</c:v>
                      </c:pt>
                      <c:pt idx="91">
                        <c:v>826974</c:v>
                      </c:pt>
                      <c:pt idx="92">
                        <c:v>833365</c:v>
                      </c:pt>
                      <c:pt idx="93">
                        <c:v>840296</c:v>
                      </c:pt>
                      <c:pt idx="94">
                        <c:v>845498</c:v>
                      </c:pt>
                      <c:pt idx="95">
                        <c:v>848649</c:v>
                      </c:pt>
                      <c:pt idx="96">
                        <c:v>823290</c:v>
                      </c:pt>
                      <c:pt idx="97">
                        <c:v>829712</c:v>
                      </c:pt>
                      <c:pt idx="98">
                        <c:v>821375</c:v>
                      </c:pt>
                      <c:pt idx="99">
                        <c:v>819456</c:v>
                      </c:pt>
                      <c:pt idx="100">
                        <c:v>791197</c:v>
                      </c:pt>
                      <c:pt idx="101">
                        <c:v>794881</c:v>
                      </c:pt>
                      <c:pt idx="102">
                        <c:v>789757</c:v>
                      </c:pt>
                      <c:pt idx="103">
                        <c:v>791803</c:v>
                      </c:pt>
                      <c:pt idx="104">
                        <c:v>791841</c:v>
                      </c:pt>
                      <c:pt idx="105">
                        <c:v>758074</c:v>
                      </c:pt>
                      <c:pt idx="106">
                        <c:v>776508</c:v>
                      </c:pt>
                      <c:pt idx="107">
                        <c:v>785750</c:v>
                      </c:pt>
                      <c:pt idx="108">
                        <c:v>802000</c:v>
                      </c:pt>
                      <c:pt idx="109">
                        <c:v>772741</c:v>
                      </c:pt>
                      <c:pt idx="110">
                        <c:v>793523</c:v>
                      </c:pt>
                      <c:pt idx="111">
                        <c:v>791473</c:v>
                      </c:pt>
                      <c:pt idx="112">
                        <c:v>795382</c:v>
                      </c:pt>
                      <c:pt idx="113">
                        <c:v>769475</c:v>
                      </c:pt>
                      <c:pt idx="114">
                        <c:v>774410</c:v>
                      </c:pt>
                      <c:pt idx="115">
                        <c:v>777256</c:v>
                      </c:pt>
                      <c:pt idx="116">
                        <c:v>777249</c:v>
                      </c:pt>
                      <c:pt idx="117">
                        <c:v>759292</c:v>
                      </c:pt>
                      <c:pt idx="118">
                        <c:v>760489</c:v>
                      </c:pt>
                      <c:pt idx="119">
                        <c:v>759228</c:v>
                      </c:pt>
                      <c:pt idx="120">
                        <c:v>759015</c:v>
                      </c:pt>
                      <c:pt idx="121">
                        <c:v>760492</c:v>
                      </c:pt>
                      <c:pt idx="122">
                        <c:v>742258</c:v>
                      </c:pt>
                      <c:pt idx="123">
                        <c:v>745653</c:v>
                      </c:pt>
                      <c:pt idx="124">
                        <c:v>748462</c:v>
                      </c:pt>
                      <c:pt idx="125">
                        <c:v>750366</c:v>
                      </c:pt>
                      <c:pt idx="126">
                        <c:v>731074</c:v>
                      </c:pt>
                      <c:pt idx="127">
                        <c:v>738397</c:v>
                      </c:pt>
                      <c:pt idx="128">
                        <c:v>741145</c:v>
                      </c:pt>
                      <c:pt idx="129">
                        <c:v>748335</c:v>
                      </c:pt>
                      <c:pt idx="130">
                        <c:v>756304</c:v>
                      </c:pt>
                      <c:pt idx="131">
                        <c:v>733672</c:v>
                      </c:pt>
                      <c:pt idx="132">
                        <c:v>749739</c:v>
                      </c:pt>
                      <c:pt idx="133">
                        <c:v>766155</c:v>
                      </c:pt>
                      <c:pt idx="134">
                        <c:v>778794</c:v>
                      </c:pt>
                      <c:pt idx="135">
                        <c:v>778104</c:v>
                      </c:pt>
                      <c:pt idx="136">
                        <c:v>788979</c:v>
                      </c:pt>
                      <c:pt idx="137">
                        <c:v>809173</c:v>
                      </c:pt>
                      <c:pt idx="138">
                        <c:v>841291</c:v>
                      </c:pt>
                      <c:pt idx="139">
                        <c:v>853341</c:v>
                      </c:pt>
                      <c:pt idx="140">
                        <c:v>841288</c:v>
                      </c:pt>
                      <c:pt idx="141">
                        <c:v>846447</c:v>
                      </c:pt>
                      <c:pt idx="142">
                        <c:v>866609</c:v>
                      </c:pt>
                      <c:pt idx="143">
                        <c:v>887254</c:v>
                      </c:pt>
                      <c:pt idx="144">
                        <c:v>864837</c:v>
                      </c:pt>
                      <c:pt idx="145">
                        <c:v>869086</c:v>
                      </c:pt>
                      <c:pt idx="146">
                        <c:v>860223</c:v>
                      </c:pt>
                      <c:pt idx="147">
                        <c:v>861415</c:v>
                      </c:pt>
                      <c:pt idx="148">
                        <c:v>853316</c:v>
                      </c:pt>
                      <c:pt idx="149">
                        <c:v>856443</c:v>
                      </c:pt>
                      <c:pt idx="150">
                        <c:v>853746</c:v>
                      </c:pt>
                      <c:pt idx="151">
                        <c:v>863520</c:v>
                      </c:pt>
                      <c:pt idx="152">
                        <c:v>842225</c:v>
                      </c:pt>
                      <c:pt idx="153">
                        <c:v>846384</c:v>
                      </c:pt>
                      <c:pt idx="154">
                        <c:v>853515</c:v>
                      </c:pt>
                      <c:pt idx="155">
                        <c:v>862171</c:v>
                      </c:pt>
                      <c:pt idx="156">
                        <c:v>866759</c:v>
                      </c:pt>
                      <c:pt idx="157">
                        <c:v>842660</c:v>
                      </c:pt>
                      <c:pt idx="158">
                        <c:v>853619</c:v>
                      </c:pt>
                      <c:pt idx="159">
                        <c:v>853559</c:v>
                      </c:pt>
                      <c:pt idx="160">
                        <c:v>860297</c:v>
                      </c:pt>
                      <c:pt idx="161">
                        <c:v>837402</c:v>
                      </c:pt>
                      <c:pt idx="162">
                        <c:v>840676</c:v>
                      </c:pt>
                      <c:pt idx="163">
                        <c:v>851683</c:v>
                      </c:pt>
                      <c:pt idx="164">
                        <c:v>864451</c:v>
                      </c:pt>
                      <c:pt idx="165">
                        <c:v>860672</c:v>
                      </c:pt>
                      <c:pt idx="166">
                        <c:v>884705</c:v>
                      </c:pt>
                      <c:pt idx="167">
                        <c:v>904691</c:v>
                      </c:pt>
                      <c:pt idx="168">
                        <c:v>918147</c:v>
                      </c:pt>
                      <c:pt idx="169">
                        <c:v>924051</c:v>
                      </c:pt>
                      <c:pt idx="170">
                        <c:v>907870</c:v>
                      </c:pt>
                      <c:pt idx="171">
                        <c:v>910584</c:v>
                      </c:pt>
                      <c:pt idx="172">
                        <c:v>925209</c:v>
                      </c:pt>
                      <c:pt idx="173">
                        <c:v>940036</c:v>
                      </c:pt>
                      <c:pt idx="174">
                        <c:v>933105</c:v>
                      </c:pt>
                      <c:pt idx="175">
                        <c:v>935131</c:v>
                      </c:pt>
                      <c:pt idx="176">
                        <c:v>931204</c:v>
                      </c:pt>
                      <c:pt idx="177">
                        <c:v>923912</c:v>
                      </c:pt>
                      <c:pt idx="178">
                        <c:v>913308</c:v>
                      </c:pt>
                      <c:pt idx="179">
                        <c:v>934363</c:v>
                      </c:pt>
                      <c:pt idx="180">
                        <c:v>948001</c:v>
                      </c:pt>
                      <c:pt idx="181">
                        <c:v>1157247</c:v>
                      </c:pt>
                      <c:pt idx="182">
                        <c:v>1163473</c:v>
                      </c:pt>
                      <c:pt idx="183">
                        <c:v>1138276</c:v>
                      </c:pt>
                      <c:pt idx="184">
                        <c:v>1138414</c:v>
                      </c:pt>
                      <c:pt idx="185">
                        <c:v>1140609</c:v>
                      </c:pt>
                      <c:pt idx="186">
                        <c:v>1144931</c:v>
                      </c:pt>
                      <c:pt idx="187">
                        <c:v>1155262</c:v>
                      </c:pt>
                      <c:pt idx="188">
                        <c:v>1133803</c:v>
                      </c:pt>
                      <c:pt idx="189">
                        <c:v>1140538</c:v>
                      </c:pt>
                      <c:pt idx="190">
                        <c:v>1149906</c:v>
                      </c:pt>
                      <c:pt idx="191">
                        <c:v>1152971</c:v>
                      </c:pt>
                      <c:pt idx="192">
                        <c:v>1124415</c:v>
                      </c:pt>
                      <c:pt idx="193">
                        <c:v>1132116</c:v>
                      </c:pt>
                      <c:pt idx="194">
                        <c:v>1140565</c:v>
                      </c:pt>
                      <c:pt idx="195">
                        <c:v>1150531</c:v>
                      </c:pt>
                      <c:pt idx="196">
                        <c:v>1118075</c:v>
                      </c:pt>
                      <c:pt idx="197">
                        <c:v>1122221</c:v>
                      </c:pt>
                      <c:pt idx="198">
                        <c:v>1131616</c:v>
                      </c:pt>
                      <c:pt idx="199">
                        <c:v>1137731</c:v>
                      </c:pt>
                      <c:pt idx="200">
                        <c:v>1108719</c:v>
                      </c:pt>
                      <c:pt idx="201">
                        <c:v>1112652</c:v>
                      </c:pt>
                      <c:pt idx="202">
                        <c:v>1112455</c:v>
                      </c:pt>
                      <c:pt idx="203">
                        <c:v>1107776</c:v>
                      </c:pt>
                      <c:pt idx="204">
                        <c:v>1108782</c:v>
                      </c:pt>
                      <c:pt idx="205">
                        <c:v>1066363</c:v>
                      </c:pt>
                      <c:pt idx="206">
                        <c:v>1069846</c:v>
                      </c:pt>
                      <c:pt idx="207">
                        <c:v>1075176</c:v>
                      </c:pt>
                      <c:pt idx="208">
                        <c:v>1085530</c:v>
                      </c:pt>
                      <c:pt idx="209">
                        <c:v>1033346</c:v>
                      </c:pt>
                      <c:pt idx="210">
                        <c:v>1049175</c:v>
                      </c:pt>
                      <c:pt idx="211">
                        <c:v>1057733</c:v>
                      </c:pt>
                      <c:pt idx="212">
                        <c:v>1070191</c:v>
                      </c:pt>
                      <c:pt idx="213">
                        <c:v>1030883</c:v>
                      </c:pt>
                      <c:pt idx="214">
                        <c:v>1042637</c:v>
                      </c:pt>
                      <c:pt idx="215">
                        <c:v>1044196</c:v>
                      </c:pt>
                      <c:pt idx="216">
                        <c:v>1051437</c:v>
                      </c:pt>
                      <c:pt idx="217">
                        <c:v>985525</c:v>
                      </c:pt>
                      <c:pt idx="218">
                        <c:v>994471</c:v>
                      </c:pt>
                      <c:pt idx="219">
                        <c:v>1005539</c:v>
                      </c:pt>
                      <c:pt idx="220">
                        <c:v>1001339</c:v>
                      </c:pt>
                      <c:pt idx="221">
                        <c:v>1001208</c:v>
                      </c:pt>
                      <c:pt idx="222">
                        <c:v>959147</c:v>
                      </c:pt>
                      <c:pt idx="223">
                        <c:v>962703</c:v>
                      </c:pt>
                      <c:pt idx="224">
                        <c:v>970376</c:v>
                      </c:pt>
                      <c:pt idx="225">
                        <c:v>971445</c:v>
                      </c:pt>
                      <c:pt idx="226">
                        <c:v>927903</c:v>
                      </c:pt>
                      <c:pt idx="227">
                        <c:v>920588</c:v>
                      </c:pt>
                      <c:pt idx="228">
                        <c:v>919604</c:v>
                      </c:pt>
                      <c:pt idx="229">
                        <c:v>921128</c:v>
                      </c:pt>
                      <c:pt idx="230">
                        <c:v>923327</c:v>
                      </c:pt>
                      <c:pt idx="231">
                        <c:v>889246</c:v>
                      </c:pt>
                      <c:pt idx="232">
                        <c:v>899832</c:v>
                      </c:pt>
                      <c:pt idx="233">
                        <c:v>911398</c:v>
                      </c:pt>
                      <c:pt idx="234">
                        <c:v>917271</c:v>
                      </c:pt>
                      <c:pt idx="235">
                        <c:v>876114</c:v>
                      </c:pt>
                      <c:pt idx="236">
                        <c:v>885723</c:v>
                      </c:pt>
                      <c:pt idx="237">
                        <c:v>896040</c:v>
                      </c:pt>
                      <c:pt idx="238">
                        <c:v>905887</c:v>
                      </c:pt>
                      <c:pt idx="239">
                        <c:v>910912</c:v>
                      </c:pt>
                      <c:pt idx="240">
                        <c:v>870041</c:v>
                      </c:pt>
                      <c:pt idx="241">
                        <c:v>871334</c:v>
                      </c:pt>
                      <c:pt idx="242">
                        <c:v>874278</c:v>
                      </c:pt>
                      <c:pt idx="243">
                        <c:v>895602</c:v>
                      </c:pt>
                      <c:pt idx="244">
                        <c:v>878146</c:v>
                      </c:pt>
                      <c:pt idx="245">
                        <c:v>893227</c:v>
                      </c:pt>
                      <c:pt idx="246">
                        <c:v>900473</c:v>
                      </c:pt>
                      <c:pt idx="247">
                        <c:v>913886</c:v>
                      </c:pt>
                      <c:pt idx="248">
                        <c:v>871896</c:v>
                      </c:pt>
                      <c:pt idx="249">
                        <c:v>873251</c:v>
                      </c:pt>
                      <c:pt idx="250">
                        <c:v>875183</c:v>
                      </c:pt>
                      <c:pt idx="251">
                        <c:v>875219</c:v>
                      </c:pt>
                      <c:pt idx="252">
                        <c:v>836903</c:v>
                      </c:pt>
                      <c:pt idx="253">
                        <c:v>839369</c:v>
                      </c:pt>
                      <c:pt idx="254">
                        <c:v>848650</c:v>
                      </c:pt>
                      <c:pt idx="255">
                        <c:v>846653</c:v>
                      </c:pt>
                      <c:pt idx="256">
                        <c:v>848380</c:v>
                      </c:pt>
                      <c:pt idx="257">
                        <c:v>798101</c:v>
                      </c:pt>
                      <c:pt idx="258">
                        <c:v>795350</c:v>
                      </c:pt>
                      <c:pt idx="259">
                        <c:v>798400</c:v>
                      </c:pt>
                      <c:pt idx="260">
                        <c:v>801626</c:v>
                      </c:pt>
                      <c:pt idx="261">
                        <c:v>802777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51180687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618015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61801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5118068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Disaggregated!$F$5:$F$598</c:f>
              <c:numCache>
                <c:formatCode>#,##0</c:formatCode>
                <c:ptCount val="262"/>
                <c:pt idx="0">
                  <c:v>23704</c:v>
                </c:pt>
                <c:pt idx="1">
                  <c:v>24159</c:v>
                </c:pt>
                <c:pt idx="2">
                  <c:v>20780</c:v>
                </c:pt>
                <c:pt idx="3">
                  <c:v>21001</c:v>
                </c:pt>
                <c:pt idx="4">
                  <c:v>21001</c:v>
                </c:pt>
                <c:pt idx="5">
                  <c:v>19275</c:v>
                </c:pt>
                <c:pt idx="6">
                  <c:v>22817</c:v>
                </c:pt>
                <c:pt idx="7">
                  <c:v>23425</c:v>
                </c:pt>
                <c:pt idx="8">
                  <c:v>23944</c:v>
                </c:pt>
                <c:pt idx="9">
                  <c:v>23109</c:v>
                </c:pt>
                <c:pt idx="10">
                  <c:v>22746</c:v>
                </c:pt>
                <c:pt idx="11">
                  <c:v>22746</c:v>
                </c:pt>
                <c:pt idx="12">
                  <c:v>22686</c:v>
                </c:pt>
                <c:pt idx="13">
                  <c:v>21337</c:v>
                </c:pt>
                <c:pt idx="14">
                  <c:v>21736</c:v>
                </c:pt>
                <c:pt idx="15">
                  <c:v>22373</c:v>
                </c:pt>
                <c:pt idx="16">
                  <c:v>31002</c:v>
                </c:pt>
                <c:pt idx="17">
                  <c:v>27014</c:v>
                </c:pt>
                <c:pt idx="18">
                  <c:v>26042</c:v>
                </c:pt>
                <c:pt idx="19">
                  <c:v>25065</c:v>
                </c:pt>
                <c:pt idx="20">
                  <c:v>24883</c:v>
                </c:pt>
                <c:pt idx="21">
                  <c:v>25438</c:v>
                </c:pt>
                <c:pt idx="22">
                  <c:v>20957</c:v>
                </c:pt>
                <c:pt idx="23">
                  <c:v>21016</c:v>
                </c:pt>
                <c:pt idx="24">
                  <c:v>21007</c:v>
                </c:pt>
                <c:pt idx="25">
                  <c:v>21255</c:v>
                </c:pt>
                <c:pt idx="26">
                  <c:v>20894</c:v>
                </c:pt>
                <c:pt idx="27">
                  <c:v>21172</c:v>
                </c:pt>
                <c:pt idx="28">
                  <c:v>22998</c:v>
                </c:pt>
                <c:pt idx="29">
                  <c:v>25562</c:v>
                </c:pt>
                <c:pt idx="30">
                  <c:v>28976</c:v>
                </c:pt>
                <c:pt idx="31">
                  <c:v>25889</c:v>
                </c:pt>
                <c:pt idx="32">
                  <c:v>34292</c:v>
                </c:pt>
                <c:pt idx="33">
                  <c:v>35653</c:v>
                </c:pt>
                <c:pt idx="34">
                  <c:v>33627</c:v>
                </c:pt>
                <c:pt idx="35">
                  <c:v>31955</c:v>
                </c:pt>
                <c:pt idx="36">
                  <c:v>32851</c:v>
                </c:pt>
                <c:pt idx="37">
                  <c:v>31426</c:v>
                </c:pt>
                <c:pt idx="38">
                  <c:v>32731</c:v>
                </c:pt>
                <c:pt idx="39">
                  <c:v>34266</c:v>
                </c:pt>
                <c:pt idx="40">
                  <c:v>35095</c:v>
                </c:pt>
                <c:pt idx="41">
                  <c:v>35014</c:v>
                </c:pt>
                <c:pt idx="42">
                  <c:v>34614</c:v>
                </c:pt>
                <c:pt idx="43">
                  <c:v>33162</c:v>
                </c:pt>
                <c:pt idx="44">
                  <c:v>35335</c:v>
                </c:pt>
                <c:pt idx="45">
                  <c:v>36539</c:v>
                </c:pt>
                <c:pt idx="46">
                  <c:v>36555</c:v>
                </c:pt>
                <c:pt idx="47">
                  <c:v>36897</c:v>
                </c:pt>
                <c:pt idx="48">
                  <c:v>37653</c:v>
                </c:pt>
                <c:pt idx="49">
                  <c:v>40490</c:v>
                </c:pt>
                <c:pt idx="50">
                  <c:v>41207</c:v>
                </c:pt>
                <c:pt idx="51">
                  <c:v>46387</c:v>
                </c:pt>
                <c:pt idx="52">
                  <c:v>47231</c:v>
                </c:pt>
                <c:pt idx="53">
                  <c:v>49278</c:v>
                </c:pt>
                <c:pt idx="54">
                  <c:v>50668</c:v>
                </c:pt>
                <c:pt idx="55">
                  <c:v>51242</c:v>
                </c:pt>
                <c:pt idx="56">
                  <c:v>52822</c:v>
                </c:pt>
                <c:pt idx="57">
                  <c:v>52378</c:v>
                </c:pt>
                <c:pt idx="58">
                  <c:v>50254</c:v>
                </c:pt>
                <c:pt idx="59">
                  <c:v>50504</c:v>
                </c:pt>
                <c:pt idx="60">
                  <c:v>49242</c:v>
                </c:pt>
                <c:pt idx="61">
                  <c:v>48494</c:v>
                </c:pt>
                <c:pt idx="62">
                  <c:v>48312</c:v>
                </c:pt>
                <c:pt idx="63">
                  <c:v>49985</c:v>
                </c:pt>
                <c:pt idx="64">
                  <c:v>54884</c:v>
                </c:pt>
                <c:pt idx="65">
                  <c:v>52363</c:v>
                </c:pt>
                <c:pt idx="66">
                  <c:v>45127</c:v>
                </c:pt>
                <c:pt idx="67">
                  <c:v>46996</c:v>
                </c:pt>
                <c:pt idx="68">
                  <c:v>49538</c:v>
                </c:pt>
                <c:pt idx="69">
                  <c:v>49234</c:v>
                </c:pt>
                <c:pt idx="70">
                  <c:v>52375</c:v>
                </c:pt>
                <c:pt idx="71">
                  <c:v>52229</c:v>
                </c:pt>
                <c:pt idx="72">
                  <c:v>97368</c:v>
                </c:pt>
                <c:pt idx="73">
                  <c:v>103812</c:v>
                </c:pt>
                <c:pt idx="74">
                  <c:v>101488</c:v>
                </c:pt>
                <c:pt idx="75">
                  <c:v>100030</c:v>
                </c:pt>
                <c:pt idx="76">
                  <c:v>96617</c:v>
                </c:pt>
                <c:pt idx="77">
                  <c:v>95909</c:v>
                </c:pt>
                <c:pt idx="78">
                  <c:v>102741</c:v>
                </c:pt>
                <c:pt idx="79">
                  <c:v>104401</c:v>
                </c:pt>
                <c:pt idx="80">
                  <c:v>107991</c:v>
                </c:pt>
                <c:pt idx="81">
                  <c:v>107939</c:v>
                </c:pt>
                <c:pt idx="82">
                  <c:v>106862</c:v>
                </c:pt>
                <c:pt idx="83">
                  <c:v>103686</c:v>
                </c:pt>
                <c:pt idx="84">
                  <c:v>103991</c:v>
                </c:pt>
                <c:pt idx="85">
                  <c:v>101435</c:v>
                </c:pt>
                <c:pt idx="86">
                  <c:v>101441</c:v>
                </c:pt>
                <c:pt idx="87">
                  <c:v>100696</c:v>
                </c:pt>
                <c:pt idx="88">
                  <c:v>95277</c:v>
                </c:pt>
                <c:pt idx="89">
                  <c:v>90528</c:v>
                </c:pt>
                <c:pt idx="90">
                  <c:v>90992</c:v>
                </c:pt>
                <c:pt idx="91">
                  <c:v>82084</c:v>
                </c:pt>
                <c:pt idx="92">
                  <c:v>80741</c:v>
                </c:pt>
                <c:pt idx="93">
                  <c:v>80423</c:v>
                </c:pt>
                <c:pt idx="94">
                  <c:v>75601</c:v>
                </c:pt>
                <c:pt idx="95">
                  <c:v>71365</c:v>
                </c:pt>
                <c:pt idx="96">
                  <c:v>68334</c:v>
                </c:pt>
                <c:pt idx="97">
                  <c:v>67212</c:v>
                </c:pt>
                <c:pt idx="98">
                  <c:v>54292</c:v>
                </c:pt>
                <c:pt idx="99">
                  <c:v>43927</c:v>
                </c:pt>
                <c:pt idx="100">
                  <c:v>42991</c:v>
                </c:pt>
                <c:pt idx="101">
                  <c:v>37633</c:v>
                </c:pt>
                <c:pt idx="102">
                  <c:v>30355</c:v>
                </c:pt>
                <c:pt idx="103">
                  <c:v>29558</c:v>
                </c:pt>
                <c:pt idx="104">
                  <c:v>29828</c:v>
                </c:pt>
                <c:pt idx="105">
                  <c:v>25483</c:v>
                </c:pt>
                <c:pt idx="106">
                  <c:v>17361</c:v>
                </c:pt>
                <c:pt idx="107">
                  <c:v>14335</c:v>
                </c:pt>
                <c:pt idx="108">
                  <c:v>14690</c:v>
                </c:pt>
                <c:pt idx="109">
                  <c:v>13969</c:v>
                </c:pt>
                <c:pt idx="110">
                  <c:v>13818</c:v>
                </c:pt>
                <c:pt idx="111">
                  <c:v>14121</c:v>
                </c:pt>
                <c:pt idx="112">
                  <c:v>14044</c:v>
                </c:pt>
                <c:pt idx="113">
                  <c:v>14022</c:v>
                </c:pt>
                <c:pt idx="114">
                  <c:v>13962</c:v>
                </c:pt>
                <c:pt idx="115">
                  <c:v>13718</c:v>
                </c:pt>
                <c:pt idx="116">
                  <c:v>14291</c:v>
                </c:pt>
                <c:pt idx="117">
                  <c:v>15762</c:v>
                </c:pt>
                <c:pt idx="118">
                  <c:v>16797</c:v>
                </c:pt>
                <c:pt idx="119">
                  <c:v>17099</c:v>
                </c:pt>
                <c:pt idx="120">
                  <c:v>17498</c:v>
                </c:pt>
                <c:pt idx="121">
                  <c:v>17548</c:v>
                </c:pt>
                <c:pt idx="122">
                  <c:v>15132</c:v>
                </c:pt>
                <c:pt idx="123">
                  <c:v>15100</c:v>
                </c:pt>
                <c:pt idx="124">
                  <c:v>15552</c:v>
                </c:pt>
                <c:pt idx="125">
                  <c:v>12869</c:v>
                </c:pt>
                <c:pt idx="126">
                  <c:v>11929</c:v>
                </c:pt>
                <c:pt idx="127">
                  <c:v>12386</c:v>
                </c:pt>
                <c:pt idx="128">
                  <c:v>12444</c:v>
                </c:pt>
                <c:pt idx="129">
                  <c:v>12294</c:v>
                </c:pt>
                <c:pt idx="130">
                  <c:v>12432</c:v>
                </c:pt>
                <c:pt idx="131">
                  <c:v>11760</c:v>
                </c:pt>
                <c:pt idx="132">
                  <c:v>11880</c:v>
                </c:pt>
                <c:pt idx="133">
                  <c:v>12153</c:v>
                </c:pt>
                <c:pt idx="134">
                  <c:v>12090</c:v>
                </c:pt>
                <c:pt idx="135">
                  <c:v>11353</c:v>
                </c:pt>
                <c:pt idx="136">
                  <c:v>11443</c:v>
                </c:pt>
                <c:pt idx="137">
                  <c:v>11737</c:v>
                </c:pt>
                <c:pt idx="138">
                  <c:v>11616</c:v>
                </c:pt>
                <c:pt idx="139">
                  <c:v>11677</c:v>
                </c:pt>
                <c:pt idx="140">
                  <c:v>10490</c:v>
                </c:pt>
                <c:pt idx="141">
                  <c:v>11584</c:v>
                </c:pt>
                <c:pt idx="142">
                  <c:v>11489</c:v>
                </c:pt>
                <c:pt idx="143">
                  <c:v>11628</c:v>
                </c:pt>
                <c:pt idx="144">
                  <c:v>11265</c:v>
                </c:pt>
                <c:pt idx="145">
                  <c:v>11300</c:v>
                </c:pt>
                <c:pt idx="146">
                  <c:v>11204</c:v>
                </c:pt>
                <c:pt idx="147">
                  <c:v>11262</c:v>
                </c:pt>
                <c:pt idx="148">
                  <c:v>10455</c:v>
                </c:pt>
                <c:pt idx="149">
                  <c:v>10231</c:v>
                </c:pt>
                <c:pt idx="150">
                  <c:v>9958</c:v>
                </c:pt>
                <c:pt idx="151">
                  <c:v>10124</c:v>
                </c:pt>
                <c:pt idx="152">
                  <c:v>9207</c:v>
                </c:pt>
                <c:pt idx="153">
                  <c:v>9264</c:v>
                </c:pt>
                <c:pt idx="154">
                  <c:v>9451</c:v>
                </c:pt>
                <c:pt idx="155">
                  <c:v>9565</c:v>
                </c:pt>
                <c:pt idx="156">
                  <c:v>9721</c:v>
                </c:pt>
                <c:pt idx="157">
                  <c:v>9695</c:v>
                </c:pt>
                <c:pt idx="158">
                  <c:v>9542</c:v>
                </c:pt>
                <c:pt idx="159">
                  <c:v>9232</c:v>
                </c:pt>
                <c:pt idx="160">
                  <c:v>9416</c:v>
                </c:pt>
                <c:pt idx="161">
                  <c:v>8900</c:v>
                </c:pt>
                <c:pt idx="162">
                  <c:v>9047</c:v>
                </c:pt>
                <c:pt idx="163">
                  <c:v>9233</c:v>
                </c:pt>
                <c:pt idx="164">
                  <c:v>8962</c:v>
                </c:pt>
                <c:pt idx="165">
                  <c:v>8692</c:v>
                </c:pt>
                <c:pt idx="166">
                  <c:v>8906</c:v>
                </c:pt>
                <c:pt idx="167">
                  <c:v>8997</c:v>
                </c:pt>
                <c:pt idx="168">
                  <c:v>10800</c:v>
                </c:pt>
                <c:pt idx="169">
                  <c:v>11133</c:v>
                </c:pt>
                <c:pt idx="170">
                  <c:v>11016</c:v>
                </c:pt>
                <c:pt idx="171">
                  <c:v>11082</c:v>
                </c:pt>
                <c:pt idx="172">
                  <c:v>11101</c:v>
                </c:pt>
                <c:pt idx="173">
                  <c:v>11253</c:v>
                </c:pt>
                <c:pt idx="174">
                  <c:v>11929</c:v>
                </c:pt>
                <c:pt idx="175">
                  <c:v>11654</c:v>
                </c:pt>
                <c:pt idx="176">
                  <c:v>11817</c:v>
                </c:pt>
                <c:pt idx="177">
                  <c:v>11188</c:v>
                </c:pt>
                <c:pt idx="178">
                  <c:v>11208</c:v>
                </c:pt>
                <c:pt idx="179">
                  <c:v>12002</c:v>
                </c:pt>
                <c:pt idx="180">
                  <c:v>12758</c:v>
                </c:pt>
                <c:pt idx="181">
                  <c:v>12713</c:v>
                </c:pt>
                <c:pt idx="182">
                  <c:v>13557</c:v>
                </c:pt>
                <c:pt idx="183">
                  <c:v>13191</c:v>
                </c:pt>
                <c:pt idx="184">
                  <c:v>12943</c:v>
                </c:pt>
                <c:pt idx="185">
                  <c:v>13032</c:v>
                </c:pt>
                <c:pt idx="186">
                  <c:v>13561</c:v>
                </c:pt>
                <c:pt idx="187">
                  <c:v>13501</c:v>
                </c:pt>
                <c:pt idx="188">
                  <c:v>13454</c:v>
                </c:pt>
                <c:pt idx="189">
                  <c:v>13664</c:v>
                </c:pt>
                <c:pt idx="190">
                  <c:v>13578</c:v>
                </c:pt>
                <c:pt idx="191">
                  <c:v>13599</c:v>
                </c:pt>
                <c:pt idx="192">
                  <c:v>13060</c:v>
                </c:pt>
                <c:pt idx="193">
                  <c:v>13624</c:v>
                </c:pt>
                <c:pt idx="194">
                  <c:v>13901</c:v>
                </c:pt>
                <c:pt idx="195">
                  <c:v>14163</c:v>
                </c:pt>
                <c:pt idx="196">
                  <c:v>14773</c:v>
                </c:pt>
                <c:pt idx="197">
                  <c:v>15045</c:v>
                </c:pt>
                <c:pt idx="198">
                  <c:v>14962</c:v>
                </c:pt>
                <c:pt idx="199">
                  <c:v>14807</c:v>
                </c:pt>
                <c:pt idx="200">
                  <c:v>13993</c:v>
                </c:pt>
                <c:pt idx="201">
                  <c:v>14190</c:v>
                </c:pt>
                <c:pt idx="202">
                  <c:v>14376</c:v>
                </c:pt>
                <c:pt idx="203">
                  <c:v>14345</c:v>
                </c:pt>
                <c:pt idx="204">
                  <c:v>14337</c:v>
                </c:pt>
                <c:pt idx="205">
                  <c:v>12631</c:v>
                </c:pt>
                <c:pt idx="206">
                  <c:v>12640</c:v>
                </c:pt>
                <c:pt idx="207">
                  <c:v>12709</c:v>
                </c:pt>
                <c:pt idx="208">
                  <c:v>13287</c:v>
                </c:pt>
                <c:pt idx="209">
                  <c:v>12530</c:v>
                </c:pt>
                <c:pt idx="210">
                  <c:v>12532</c:v>
                </c:pt>
                <c:pt idx="211">
                  <c:v>12780</c:v>
                </c:pt>
                <c:pt idx="212">
                  <c:v>12752</c:v>
                </c:pt>
                <c:pt idx="213">
                  <c:v>12038</c:v>
                </c:pt>
                <c:pt idx="214">
                  <c:v>12038</c:v>
                </c:pt>
                <c:pt idx="215">
                  <c:v>11912</c:v>
                </c:pt>
                <c:pt idx="216">
                  <c:v>12080</c:v>
                </c:pt>
                <c:pt idx="217">
                  <c:v>11334</c:v>
                </c:pt>
                <c:pt idx="218">
                  <c:v>11575</c:v>
                </c:pt>
                <c:pt idx="219">
                  <c:v>11823</c:v>
                </c:pt>
                <c:pt idx="220">
                  <c:v>11825</c:v>
                </c:pt>
                <c:pt idx="221">
                  <c:v>11865</c:v>
                </c:pt>
                <c:pt idx="222">
                  <c:v>11248</c:v>
                </c:pt>
                <c:pt idx="223">
                  <c:v>11311</c:v>
                </c:pt>
                <c:pt idx="224">
                  <c:v>11151</c:v>
                </c:pt>
                <c:pt idx="225">
                  <c:v>11238</c:v>
                </c:pt>
                <c:pt idx="226">
                  <c:v>10916</c:v>
                </c:pt>
                <c:pt idx="227">
                  <c:v>11102</c:v>
                </c:pt>
                <c:pt idx="228">
                  <c:v>11802</c:v>
                </c:pt>
                <c:pt idx="229">
                  <c:v>12014</c:v>
                </c:pt>
                <c:pt idx="230">
                  <c:v>12202</c:v>
                </c:pt>
                <c:pt idx="231">
                  <c:v>11773</c:v>
                </c:pt>
                <c:pt idx="232">
                  <c:v>11928</c:v>
                </c:pt>
                <c:pt idx="233">
                  <c:v>11890</c:v>
                </c:pt>
                <c:pt idx="234">
                  <c:v>12802</c:v>
                </c:pt>
                <c:pt idx="235">
                  <c:v>12084</c:v>
                </c:pt>
                <c:pt idx="236">
                  <c:v>13098</c:v>
                </c:pt>
                <c:pt idx="237">
                  <c:v>13345</c:v>
                </c:pt>
                <c:pt idx="238">
                  <c:v>13428</c:v>
                </c:pt>
                <c:pt idx="239">
                  <c:v>13705</c:v>
                </c:pt>
                <c:pt idx="240">
                  <c:v>13199</c:v>
                </c:pt>
                <c:pt idx="241">
                  <c:v>13198</c:v>
                </c:pt>
                <c:pt idx="242">
                  <c:v>13051</c:v>
                </c:pt>
                <c:pt idx="243">
                  <c:v>13504</c:v>
                </c:pt>
                <c:pt idx="244">
                  <c:v>12822</c:v>
                </c:pt>
                <c:pt idx="245">
                  <c:v>13100</c:v>
                </c:pt>
                <c:pt idx="246">
                  <c:v>13130</c:v>
                </c:pt>
                <c:pt idx="247">
                  <c:v>13137</c:v>
                </c:pt>
                <c:pt idx="248">
                  <c:v>12554</c:v>
                </c:pt>
                <c:pt idx="249">
                  <c:v>12917</c:v>
                </c:pt>
                <c:pt idx="250">
                  <c:v>13942</c:v>
                </c:pt>
                <c:pt idx="251">
                  <c:v>14127</c:v>
                </c:pt>
                <c:pt idx="252">
                  <c:v>13858</c:v>
                </c:pt>
                <c:pt idx="253">
                  <c:v>13802</c:v>
                </c:pt>
                <c:pt idx="254">
                  <c:v>14069</c:v>
                </c:pt>
                <c:pt idx="255">
                  <c:v>14261</c:v>
                </c:pt>
                <c:pt idx="256">
                  <c:v>14211</c:v>
                </c:pt>
                <c:pt idx="257">
                  <c:v>12400</c:v>
                </c:pt>
                <c:pt idx="258">
                  <c:v>12491</c:v>
                </c:pt>
                <c:pt idx="259">
                  <c:v>12642</c:v>
                </c:pt>
                <c:pt idx="260">
                  <c:v>13019</c:v>
                </c:pt>
                <c:pt idx="261">
                  <c:v>13082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Disaggregated!$G$5:$G$598</c:f>
              <c:numCache>
                <c:formatCode>#,##0</c:formatCode>
                <c:ptCount val="262"/>
                <c:pt idx="0">
                  <c:v>700395</c:v>
                </c:pt>
                <c:pt idx="1">
                  <c:v>677176</c:v>
                </c:pt>
                <c:pt idx="2">
                  <c:v>681496</c:v>
                </c:pt>
                <c:pt idx="3">
                  <c:v>703963</c:v>
                </c:pt>
                <c:pt idx="4">
                  <c:v>698820</c:v>
                </c:pt>
                <c:pt idx="5">
                  <c:v>653251</c:v>
                </c:pt>
                <c:pt idx="6">
                  <c:v>678521</c:v>
                </c:pt>
                <c:pt idx="7">
                  <c:v>677569</c:v>
                </c:pt>
                <c:pt idx="8">
                  <c:v>705558</c:v>
                </c:pt>
                <c:pt idx="9">
                  <c:v>685794</c:v>
                </c:pt>
                <c:pt idx="10">
                  <c:v>714985</c:v>
                </c:pt>
                <c:pt idx="11">
                  <c:v>739022</c:v>
                </c:pt>
                <c:pt idx="12">
                  <c:v>767771</c:v>
                </c:pt>
                <c:pt idx="13">
                  <c:v>754994</c:v>
                </c:pt>
                <c:pt idx="14">
                  <c:v>757302</c:v>
                </c:pt>
                <c:pt idx="15">
                  <c:v>764504</c:v>
                </c:pt>
                <c:pt idx="16">
                  <c:v>761799</c:v>
                </c:pt>
                <c:pt idx="17">
                  <c:v>738313</c:v>
                </c:pt>
                <c:pt idx="18">
                  <c:v>750727</c:v>
                </c:pt>
                <c:pt idx="19">
                  <c:v>783264</c:v>
                </c:pt>
                <c:pt idx="20">
                  <c:v>797592</c:v>
                </c:pt>
                <c:pt idx="21">
                  <c:v>796187</c:v>
                </c:pt>
                <c:pt idx="22">
                  <c:v>766963</c:v>
                </c:pt>
                <c:pt idx="23">
                  <c:v>766975</c:v>
                </c:pt>
                <c:pt idx="24">
                  <c:v>758685</c:v>
                </c:pt>
                <c:pt idx="25">
                  <c:v>752232</c:v>
                </c:pt>
                <c:pt idx="26">
                  <c:v>749818</c:v>
                </c:pt>
                <c:pt idx="27">
                  <c:v>727576</c:v>
                </c:pt>
                <c:pt idx="28">
                  <c:v>726921</c:v>
                </c:pt>
                <c:pt idx="29">
                  <c:v>724176</c:v>
                </c:pt>
                <c:pt idx="30">
                  <c:v>717609</c:v>
                </c:pt>
                <c:pt idx="31">
                  <c:v>694531</c:v>
                </c:pt>
                <c:pt idx="32">
                  <c:v>703057</c:v>
                </c:pt>
                <c:pt idx="33">
                  <c:v>710745</c:v>
                </c:pt>
                <c:pt idx="34">
                  <c:v>710641</c:v>
                </c:pt>
                <c:pt idx="35">
                  <c:v>686373</c:v>
                </c:pt>
                <c:pt idx="36">
                  <c:v>690309</c:v>
                </c:pt>
                <c:pt idx="37">
                  <c:v>706167</c:v>
                </c:pt>
                <c:pt idx="38">
                  <c:v>701343</c:v>
                </c:pt>
                <c:pt idx="39">
                  <c:v>672751</c:v>
                </c:pt>
                <c:pt idx="40">
                  <c:v>679833</c:v>
                </c:pt>
                <c:pt idx="41">
                  <c:v>705017</c:v>
                </c:pt>
                <c:pt idx="42">
                  <c:v>714770</c:v>
                </c:pt>
                <c:pt idx="43">
                  <c:v>722160</c:v>
                </c:pt>
                <c:pt idx="44">
                  <c:v>694360</c:v>
                </c:pt>
                <c:pt idx="45">
                  <c:v>703808</c:v>
                </c:pt>
                <c:pt idx="46">
                  <c:v>714457</c:v>
                </c:pt>
                <c:pt idx="47">
                  <c:v>721655</c:v>
                </c:pt>
                <c:pt idx="48">
                  <c:v>698767</c:v>
                </c:pt>
                <c:pt idx="49">
                  <c:v>704811</c:v>
                </c:pt>
                <c:pt idx="50">
                  <c:v>709439</c:v>
                </c:pt>
                <c:pt idx="51">
                  <c:v>708569</c:v>
                </c:pt>
                <c:pt idx="52">
                  <c:v>700946</c:v>
                </c:pt>
                <c:pt idx="53">
                  <c:v>695491</c:v>
                </c:pt>
                <c:pt idx="54">
                  <c:v>708433</c:v>
                </c:pt>
                <c:pt idx="55">
                  <c:v>719930</c:v>
                </c:pt>
                <c:pt idx="56">
                  <c:v>728130</c:v>
                </c:pt>
                <c:pt idx="57">
                  <c:v>701785</c:v>
                </c:pt>
                <c:pt idx="58">
                  <c:v>703942</c:v>
                </c:pt>
                <c:pt idx="59">
                  <c:v>711386</c:v>
                </c:pt>
                <c:pt idx="60">
                  <c:v>714923</c:v>
                </c:pt>
                <c:pt idx="61">
                  <c:v>692147</c:v>
                </c:pt>
                <c:pt idx="62">
                  <c:v>700255</c:v>
                </c:pt>
                <c:pt idx="63">
                  <c:v>703025</c:v>
                </c:pt>
                <c:pt idx="64">
                  <c:v>714389</c:v>
                </c:pt>
                <c:pt idx="65">
                  <c:v>693681</c:v>
                </c:pt>
                <c:pt idx="66">
                  <c:v>687292</c:v>
                </c:pt>
                <c:pt idx="67">
                  <c:v>697040</c:v>
                </c:pt>
                <c:pt idx="68">
                  <c:v>712333</c:v>
                </c:pt>
                <c:pt idx="69">
                  <c:v>705529</c:v>
                </c:pt>
                <c:pt idx="70">
                  <c:v>705239</c:v>
                </c:pt>
                <c:pt idx="71">
                  <c:v>727572</c:v>
                </c:pt>
                <c:pt idx="72">
                  <c:v>739793</c:v>
                </c:pt>
                <c:pt idx="73">
                  <c:v>756069</c:v>
                </c:pt>
                <c:pt idx="74">
                  <c:v>732117</c:v>
                </c:pt>
                <c:pt idx="75">
                  <c:v>748267</c:v>
                </c:pt>
                <c:pt idx="76">
                  <c:v>762086</c:v>
                </c:pt>
                <c:pt idx="77">
                  <c:v>773299</c:v>
                </c:pt>
                <c:pt idx="78">
                  <c:v>774999</c:v>
                </c:pt>
                <c:pt idx="79">
                  <c:v>766266</c:v>
                </c:pt>
                <c:pt idx="80">
                  <c:v>767506</c:v>
                </c:pt>
                <c:pt idx="81">
                  <c:v>767076</c:v>
                </c:pt>
                <c:pt idx="82">
                  <c:v>769700</c:v>
                </c:pt>
                <c:pt idx="83">
                  <c:v>740764</c:v>
                </c:pt>
                <c:pt idx="84">
                  <c:v>748332</c:v>
                </c:pt>
                <c:pt idx="85">
                  <c:v>749658</c:v>
                </c:pt>
                <c:pt idx="86">
                  <c:v>754686</c:v>
                </c:pt>
                <c:pt idx="87">
                  <c:v>742283</c:v>
                </c:pt>
                <c:pt idx="88">
                  <c:v>743545</c:v>
                </c:pt>
                <c:pt idx="89">
                  <c:v>745814</c:v>
                </c:pt>
                <c:pt idx="90">
                  <c:v>749917</c:v>
                </c:pt>
                <c:pt idx="91">
                  <c:v>730577</c:v>
                </c:pt>
                <c:pt idx="92">
                  <c:v>732502</c:v>
                </c:pt>
                <c:pt idx="93">
                  <c:v>735396</c:v>
                </c:pt>
                <c:pt idx="94">
                  <c:v>742866</c:v>
                </c:pt>
                <c:pt idx="95">
                  <c:v>744501</c:v>
                </c:pt>
                <c:pt idx="96">
                  <c:v>721715</c:v>
                </c:pt>
                <c:pt idx="97">
                  <c:v>733252</c:v>
                </c:pt>
                <c:pt idx="98">
                  <c:v>732488</c:v>
                </c:pt>
                <c:pt idx="99">
                  <c:v>729439</c:v>
                </c:pt>
                <c:pt idx="100">
                  <c:v>705132</c:v>
                </c:pt>
                <c:pt idx="101">
                  <c:v>710213</c:v>
                </c:pt>
                <c:pt idx="102">
                  <c:v>704630</c:v>
                </c:pt>
                <c:pt idx="103">
                  <c:v>706953</c:v>
                </c:pt>
                <c:pt idx="104">
                  <c:v>707697</c:v>
                </c:pt>
                <c:pt idx="105">
                  <c:v>681423</c:v>
                </c:pt>
                <c:pt idx="106">
                  <c:v>695555</c:v>
                </c:pt>
                <c:pt idx="107">
                  <c:v>705211</c:v>
                </c:pt>
                <c:pt idx="108">
                  <c:v>722673</c:v>
                </c:pt>
                <c:pt idx="109">
                  <c:v>708059</c:v>
                </c:pt>
                <c:pt idx="110">
                  <c:v>728259</c:v>
                </c:pt>
                <c:pt idx="111">
                  <c:v>726790</c:v>
                </c:pt>
                <c:pt idx="112">
                  <c:v>731248</c:v>
                </c:pt>
                <c:pt idx="113">
                  <c:v>715032</c:v>
                </c:pt>
                <c:pt idx="114">
                  <c:v>718210</c:v>
                </c:pt>
                <c:pt idx="115">
                  <c:v>719936</c:v>
                </c:pt>
                <c:pt idx="116">
                  <c:v>719226</c:v>
                </c:pt>
                <c:pt idx="117">
                  <c:v>701551</c:v>
                </c:pt>
                <c:pt idx="118">
                  <c:v>702427</c:v>
                </c:pt>
                <c:pt idx="119">
                  <c:v>700412</c:v>
                </c:pt>
                <c:pt idx="120">
                  <c:v>699647</c:v>
                </c:pt>
                <c:pt idx="121">
                  <c:v>697779</c:v>
                </c:pt>
                <c:pt idx="122">
                  <c:v>678212</c:v>
                </c:pt>
                <c:pt idx="123">
                  <c:v>677855</c:v>
                </c:pt>
                <c:pt idx="124">
                  <c:v>679078</c:v>
                </c:pt>
                <c:pt idx="125">
                  <c:v>681835</c:v>
                </c:pt>
                <c:pt idx="126">
                  <c:v>662668</c:v>
                </c:pt>
                <c:pt idx="127">
                  <c:v>666401</c:v>
                </c:pt>
                <c:pt idx="128">
                  <c:v>669457</c:v>
                </c:pt>
                <c:pt idx="129">
                  <c:v>678641</c:v>
                </c:pt>
                <c:pt idx="130">
                  <c:v>684315</c:v>
                </c:pt>
                <c:pt idx="131">
                  <c:v>664431</c:v>
                </c:pt>
                <c:pt idx="132">
                  <c:v>679660</c:v>
                </c:pt>
                <c:pt idx="133">
                  <c:v>691399</c:v>
                </c:pt>
                <c:pt idx="134">
                  <c:v>694411</c:v>
                </c:pt>
                <c:pt idx="135">
                  <c:v>691057</c:v>
                </c:pt>
                <c:pt idx="136">
                  <c:v>707898</c:v>
                </c:pt>
                <c:pt idx="137">
                  <c:v>727264</c:v>
                </c:pt>
                <c:pt idx="138">
                  <c:v>755144</c:v>
                </c:pt>
                <c:pt idx="139">
                  <c:v>762539</c:v>
                </c:pt>
                <c:pt idx="140">
                  <c:v>756420</c:v>
                </c:pt>
                <c:pt idx="141">
                  <c:v>762774</c:v>
                </c:pt>
                <c:pt idx="142">
                  <c:v>778080</c:v>
                </c:pt>
                <c:pt idx="143">
                  <c:v>792280</c:v>
                </c:pt>
                <c:pt idx="144">
                  <c:v>774422</c:v>
                </c:pt>
                <c:pt idx="145">
                  <c:v>777581</c:v>
                </c:pt>
                <c:pt idx="146">
                  <c:v>769916</c:v>
                </c:pt>
                <c:pt idx="147">
                  <c:v>767876</c:v>
                </c:pt>
                <c:pt idx="148">
                  <c:v>763482</c:v>
                </c:pt>
                <c:pt idx="149">
                  <c:v>763843</c:v>
                </c:pt>
                <c:pt idx="150">
                  <c:v>762764</c:v>
                </c:pt>
                <c:pt idx="151">
                  <c:v>773703</c:v>
                </c:pt>
                <c:pt idx="152">
                  <c:v>754102</c:v>
                </c:pt>
                <c:pt idx="153">
                  <c:v>761046</c:v>
                </c:pt>
                <c:pt idx="154">
                  <c:v>768056</c:v>
                </c:pt>
                <c:pt idx="155">
                  <c:v>778228</c:v>
                </c:pt>
                <c:pt idx="156">
                  <c:v>786728</c:v>
                </c:pt>
                <c:pt idx="157">
                  <c:v>769476</c:v>
                </c:pt>
                <c:pt idx="158">
                  <c:v>779328</c:v>
                </c:pt>
                <c:pt idx="159">
                  <c:v>778534</c:v>
                </c:pt>
                <c:pt idx="160">
                  <c:v>783762</c:v>
                </c:pt>
                <c:pt idx="161">
                  <c:v>764673</c:v>
                </c:pt>
                <c:pt idx="162">
                  <c:v>763893</c:v>
                </c:pt>
                <c:pt idx="163">
                  <c:v>773726</c:v>
                </c:pt>
                <c:pt idx="164">
                  <c:v>776748</c:v>
                </c:pt>
                <c:pt idx="165">
                  <c:v>763755</c:v>
                </c:pt>
                <c:pt idx="166">
                  <c:v>784010</c:v>
                </c:pt>
                <c:pt idx="167">
                  <c:v>802913</c:v>
                </c:pt>
                <c:pt idx="168">
                  <c:v>820614</c:v>
                </c:pt>
                <c:pt idx="169">
                  <c:v>824824</c:v>
                </c:pt>
                <c:pt idx="170">
                  <c:v>808520</c:v>
                </c:pt>
                <c:pt idx="171">
                  <c:v>811843</c:v>
                </c:pt>
                <c:pt idx="172">
                  <c:v>824113</c:v>
                </c:pt>
                <c:pt idx="173">
                  <c:v>839829</c:v>
                </c:pt>
                <c:pt idx="174">
                  <c:v>835454</c:v>
                </c:pt>
                <c:pt idx="175">
                  <c:v>836643</c:v>
                </c:pt>
                <c:pt idx="176">
                  <c:v>834777</c:v>
                </c:pt>
                <c:pt idx="177">
                  <c:v>824144</c:v>
                </c:pt>
                <c:pt idx="178">
                  <c:v>817705</c:v>
                </c:pt>
                <c:pt idx="179">
                  <c:v>837099</c:v>
                </c:pt>
                <c:pt idx="180">
                  <c:v>849752</c:v>
                </c:pt>
                <c:pt idx="181">
                  <c:v>1068521</c:v>
                </c:pt>
                <c:pt idx="182">
                  <c:v>1071205</c:v>
                </c:pt>
                <c:pt idx="183">
                  <c:v>1044561</c:v>
                </c:pt>
                <c:pt idx="184">
                  <c:v>1046499</c:v>
                </c:pt>
                <c:pt idx="185">
                  <c:v>1050299</c:v>
                </c:pt>
                <c:pt idx="186">
                  <c:v>1051071</c:v>
                </c:pt>
                <c:pt idx="187">
                  <c:v>1054209</c:v>
                </c:pt>
                <c:pt idx="188">
                  <c:v>1039838</c:v>
                </c:pt>
                <c:pt idx="189">
                  <c:v>1046397</c:v>
                </c:pt>
                <c:pt idx="190">
                  <c:v>1053130</c:v>
                </c:pt>
                <c:pt idx="191">
                  <c:v>1052290</c:v>
                </c:pt>
                <c:pt idx="192">
                  <c:v>1030626</c:v>
                </c:pt>
                <c:pt idx="193">
                  <c:v>1040492</c:v>
                </c:pt>
                <c:pt idx="194">
                  <c:v>1044849</c:v>
                </c:pt>
                <c:pt idx="195">
                  <c:v>1057642</c:v>
                </c:pt>
                <c:pt idx="196">
                  <c:v>1029345</c:v>
                </c:pt>
                <c:pt idx="197">
                  <c:v>1028411</c:v>
                </c:pt>
                <c:pt idx="198">
                  <c:v>1038851</c:v>
                </c:pt>
                <c:pt idx="199">
                  <c:v>1043654</c:v>
                </c:pt>
                <c:pt idx="200">
                  <c:v>1028432</c:v>
                </c:pt>
                <c:pt idx="201">
                  <c:v>1030856</c:v>
                </c:pt>
                <c:pt idx="202">
                  <c:v>1031273</c:v>
                </c:pt>
                <c:pt idx="203">
                  <c:v>1027833</c:v>
                </c:pt>
                <c:pt idx="204">
                  <c:v>1023236</c:v>
                </c:pt>
                <c:pt idx="205">
                  <c:v>990460</c:v>
                </c:pt>
                <c:pt idx="206">
                  <c:v>991442</c:v>
                </c:pt>
                <c:pt idx="207">
                  <c:v>987203</c:v>
                </c:pt>
                <c:pt idx="208">
                  <c:v>997094</c:v>
                </c:pt>
                <c:pt idx="209">
                  <c:v>948544</c:v>
                </c:pt>
                <c:pt idx="210">
                  <c:v>959246</c:v>
                </c:pt>
                <c:pt idx="211">
                  <c:v>961618</c:v>
                </c:pt>
                <c:pt idx="212">
                  <c:v>969803</c:v>
                </c:pt>
                <c:pt idx="213">
                  <c:v>934528</c:v>
                </c:pt>
                <c:pt idx="214">
                  <c:v>942312</c:v>
                </c:pt>
                <c:pt idx="215">
                  <c:v>944502</c:v>
                </c:pt>
                <c:pt idx="216">
                  <c:v>948682</c:v>
                </c:pt>
                <c:pt idx="217">
                  <c:v>884316</c:v>
                </c:pt>
                <c:pt idx="218">
                  <c:v>891299</c:v>
                </c:pt>
                <c:pt idx="219">
                  <c:v>895729</c:v>
                </c:pt>
                <c:pt idx="220">
                  <c:v>891790</c:v>
                </c:pt>
                <c:pt idx="221">
                  <c:v>892919</c:v>
                </c:pt>
                <c:pt idx="222">
                  <c:v>851830</c:v>
                </c:pt>
                <c:pt idx="223">
                  <c:v>853165</c:v>
                </c:pt>
                <c:pt idx="224">
                  <c:v>856760</c:v>
                </c:pt>
                <c:pt idx="225">
                  <c:v>855482</c:v>
                </c:pt>
                <c:pt idx="226">
                  <c:v>817554</c:v>
                </c:pt>
                <c:pt idx="227">
                  <c:v>809292</c:v>
                </c:pt>
                <c:pt idx="228">
                  <c:v>804412</c:v>
                </c:pt>
                <c:pt idx="229">
                  <c:v>803297</c:v>
                </c:pt>
                <c:pt idx="230">
                  <c:v>795875</c:v>
                </c:pt>
                <c:pt idx="231">
                  <c:v>769710</c:v>
                </c:pt>
                <c:pt idx="232">
                  <c:v>773834</c:v>
                </c:pt>
                <c:pt idx="233">
                  <c:v>783516</c:v>
                </c:pt>
                <c:pt idx="234">
                  <c:v>788549</c:v>
                </c:pt>
                <c:pt idx="235">
                  <c:v>753204</c:v>
                </c:pt>
                <c:pt idx="236">
                  <c:v>759315</c:v>
                </c:pt>
                <c:pt idx="237">
                  <c:v>766985</c:v>
                </c:pt>
                <c:pt idx="238">
                  <c:v>772808</c:v>
                </c:pt>
                <c:pt idx="239">
                  <c:v>764089</c:v>
                </c:pt>
                <c:pt idx="240">
                  <c:v>730018</c:v>
                </c:pt>
                <c:pt idx="241">
                  <c:v>731441</c:v>
                </c:pt>
                <c:pt idx="242">
                  <c:v>731272</c:v>
                </c:pt>
                <c:pt idx="243">
                  <c:v>732912</c:v>
                </c:pt>
                <c:pt idx="244">
                  <c:v>699324</c:v>
                </c:pt>
                <c:pt idx="245">
                  <c:v>717695</c:v>
                </c:pt>
                <c:pt idx="246">
                  <c:v>720255</c:v>
                </c:pt>
                <c:pt idx="247">
                  <c:v>731047</c:v>
                </c:pt>
                <c:pt idx="248">
                  <c:v>684928</c:v>
                </c:pt>
                <c:pt idx="249">
                  <c:v>674801</c:v>
                </c:pt>
                <c:pt idx="250">
                  <c:v>681699</c:v>
                </c:pt>
                <c:pt idx="251">
                  <c:v>689477</c:v>
                </c:pt>
                <c:pt idx="252">
                  <c:v>654168</c:v>
                </c:pt>
                <c:pt idx="253">
                  <c:v>657243</c:v>
                </c:pt>
                <c:pt idx="254">
                  <c:v>662760</c:v>
                </c:pt>
                <c:pt idx="255">
                  <c:v>663947</c:v>
                </c:pt>
                <c:pt idx="256">
                  <c:v>662887</c:v>
                </c:pt>
                <c:pt idx="257">
                  <c:v>614019</c:v>
                </c:pt>
                <c:pt idx="258">
                  <c:v>611767</c:v>
                </c:pt>
                <c:pt idx="259">
                  <c:v>613045</c:v>
                </c:pt>
                <c:pt idx="260">
                  <c:v>613440</c:v>
                </c:pt>
                <c:pt idx="261">
                  <c:v>603407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Disaggregated!#REF!</c:f>
            </c:multiLvlStrRef>
          </c:cat>
          <c:val>
            <c:numRef>
              <c:f>Disaggregated!$H$5:$H$598</c:f>
              <c:numCache>
                <c:formatCode>#,##0</c:formatCode>
                <c:ptCount val="262"/>
                <c:pt idx="0">
                  <c:v>44935</c:v>
                </c:pt>
                <c:pt idx="1">
                  <c:v>48946</c:v>
                </c:pt>
                <c:pt idx="2">
                  <c:v>52789</c:v>
                </c:pt>
                <c:pt idx="3">
                  <c:v>48861</c:v>
                </c:pt>
                <c:pt idx="4">
                  <c:v>51264</c:v>
                </c:pt>
                <c:pt idx="5">
                  <c:v>55460</c:v>
                </c:pt>
                <c:pt idx="6">
                  <c:v>50555</c:v>
                </c:pt>
                <c:pt idx="7">
                  <c:v>54224</c:v>
                </c:pt>
                <c:pt idx="8">
                  <c:v>50169</c:v>
                </c:pt>
                <c:pt idx="9">
                  <c:v>49824</c:v>
                </c:pt>
                <c:pt idx="10">
                  <c:v>45881</c:v>
                </c:pt>
                <c:pt idx="11">
                  <c:v>46297</c:v>
                </c:pt>
                <c:pt idx="12">
                  <c:v>46734</c:v>
                </c:pt>
                <c:pt idx="13">
                  <c:v>45935</c:v>
                </c:pt>
                <c:pt idx="14">
                  <c:v>46820</c:v>
                </c:pt>
                <c:pt idx="15">
                  <c:v>46801</c:v>
                </c:pt>
                <c:pt idx="16">
                  <c:v>41969</c:v>
                </c:pt>
                <c:pt idx="17">
                  <c:v>42595</c:v>
                </c:pt>
                <c:pt idx="18">
                  <c:v>43310</c:v>
                </c:pt>
                <c:pt idx="19">
                  <c:v>45417</c:v>
                </c:pt>
                <c:pt idx="20">
                  <c:v>45531</c:v>
                </c:pt>
                <c:pt idx="21">
                  <c:v>44732</c:v>
                </c:pt>
                <c:pt idx="22">
                  <c:v>47047</c:v>
                </c:pt>
                <c:pt idx="23">
                  <c:v>48782</c:v>
                </c:pt>
                <c:pt idx="24">
                  <c:v>52954</c:v>
                </c:pt>
                <c:pt idx="25">
                  <c:v>52832</c:v>
                </c:pt>
                <c:pt idx="26">
                  <c:v>55980</c:v>
                </c:pt>
                <c:pt idx="27">
                  <c:v>54349</c:v>
                </c:pt>
                <c:pt idx="28">
                  <c:v>58568</c:v>
                </c:pt>
                <c:pt idx="29">
                  <c:v>56845</c:v>
                </c:pt>
                <c:pt idx="30">
                  <c:v>56141</c:v>
                </c:pt>
                <c:pt idx="31">
                  <c:v>54445</c:v>
                </c:pt>
                <c:pt idx="32">
                  <c:v>56480</c:v>
                </c:pt>
                <c:pt idx="33">
                  <c:v>56605</c:v>
                </c:pt>
                <c:pt idx="34">
                  <c:v>55918</c:v>
                </c:pt>
                <c:pt idx="35">
                  <c:v>54854</c:v>
                </c:pt>
                <c:pt idx="36">
                  <c:v>58527</c:v>
                </c:pt>
                <c:pt idx="37">
                  <c:v>59413</c:v>
                </c:pt>
                <c:pt idx="38">
                  <c:v>63515</c:v>
                </c:pt>
                <c:pt idx="39">
                  <c:v>61294</c:v>
                </c:pt>
                <c:pt idx="40">
                  <c:v>62605</c:v>
                </c:pt>
                <c:pt idx="41">
                  <c:v>52559</c:v>
                </c:pt>
                <c:pt idx="42">
                  <c:v>48914</c:v>
                </c:pt>
                <c:pt idx="43">
                  <c:v>52328</c:v>
                </c:pt>
                <c:pt idx="44">
                  <c:v>44416</c:v>
                </c:pt>
                <c:pt idx="45">
                  <c:v>45136</c:v>
                </c:pt>
                <c:pt idx="46">
                  <c:v>46179</c:v>
                </c:pt>
                <c:pt idx="47">
                  <c:v>41645</c:v>
                </c:pt>
                <c:pt idx="48">
                  <c:v>34623</c:v>
                </c:pt>
                <c:pt idx="49">
                  <c:v>35030</c:v>
                </c:pt>
                <c:pt idx="50">
                  <c:v>22330</c:v>
                </c:pt>
                <c:pt idx="51">
                  <c:v>21550</c:v>
                </c:pt>
                <c:pt idx="52">
                  <c:v>19682</c:v>
                </c:pt>
                <c:pt idx="53">
                  <c:v>16459</c:v>
                </c:pt>
                <c:pt idx="54">
                  <c:v>15341</c:v>
                </c:pt>
                <c:pt idx="55">
                  <c:v>13847</c:v>
                </c:pt>
                <c:pt idx="56">
                  <c:v>13691</c:v>
                </c:pt>
                <c:pt idx="57">
                  <c:v>14995</c:v>
                </c:pt>
                <c:pt idx="58">
                  <c:v>14490</c:v>
                </c:pt>
                <c:pt idx="59">
                  <c:v>14222</c:v>
                </c:pt>
                <c:pt idx="60">
                  <c:v>13793</c:v>
                </c:pt>
                <c:pt idx="61">
                  <c:v>13185</c:v>
                </c:pt>
                <c:pt idx="62">
                  <c:v>13311</c:v>
                </c:pt>
                <c:pt idx="63">
                  <c:v>13062</c:v>
                </c:pt>
                <c:pt idx="64">
                  <c:v>11870</c:v>
                </c:pt>
                <c:pt idx="65">
                  <c:v>10304</c:v>
                </c:pt>
                <c:pt idx="66">
                  <c:v>10800</c:v>
                </c:pt>
                <c:pt idx="67">
                  <c:v>10857</c:v>
                </c:pt>
                <c:pt idx="68">
                  <c:v>8716</c:v>
                </c:pt>
                <c:pt idx="69">
                  <c:v>8296</c:v>
                </c:pt>
                <c:pt idx="70">
                  <c:v>7889</c:v>
                </c:pt>
                <c:pt idx="71">
                  <c:v>5957</c:v>
                </c:pt>
                <c:pt idx="72">
                  <c:v>10620</c:v>
                </c:pt>
                <c:pt idx="73">
                  <c:v>11094</c:v>
                </c:pt>
                <c:pt idx="74">
                  <c:v>11231</c:v>
                </c:pt>
                <c:pt idx="75">
                  <c:v>11884</c:v>
                </c:pt>
                <c:pt idx="76">
                  <c:v>13370</c:v>
                </c:pt>
                <c:pt idx="77">
                  <c:v>15382</c:v>
                </c:pt>
                <c:pt idx="78">
                  <c:v>17101</c:v>
                </c:pt>
                <c:pt idx="79">
                  <c:v>16760</c:v>
                </c:pt>
                <c:pt idx="80">
                  <c:v>17596</c:v>
                </c:pt>
                <c:pt idx="81">
                  <c:v>18461</c:v>
                </c:pt>
                <c:pt idx="82">
                  <c:v>20277</c:v>
                </c:pt>
                <c:pt idx="83">
                  <c:v>20536</c:v>
                </c:pt>
                <c:pt idx="84">
                  <c:v>20686</c:v>
                </c:pt>
                <c:pt idx="85">
                  <c:v>20754</c:v>
                </c:pt>
                <c:pt idx="86">
                  <c:v>20146</c:v>
                </c:pt>
                <c:pt idx="87">
                  <c:v>20135</c:v>
                </c:pt>
                <c:pt idx="88">
                  <c:v>19523</c:v>
                </c:pt>
                <c:pt idx="89">
                  <c:v>21656</c:v>
                </c:pt>
                <c:pt idx="90">
                  <c:v>21781</c:v>
                </c:pt>
                <c:pt idx="91">
                  <c:v>21306</c:v>
                </c:pt>
                <c:pt idx="92">
                  <c:v>23940</c:v>
                </c:pt>
                <c:pt idx="93">
                  <c:v>23987</c:v>
                </c:pt>
                <c:pt idx="94">
                  <c:v>24418</c:v>
                </c:pt>
                <c:pt idx="95">
                  <c:v>24810</c:v>
                </c:pt>
                <c:pt idx="96">
                  <c:v>24396</c:v>
                </c:pt>
                <c:pt idx="97">
                  <c:v>23754</c:v>
                </c:pt>
                <c:pt idx="98">
                  <c:v>22631</c:v>
                </c:pt>
                <c:pt idx="99">
                  <c:v>25668</c:v>
                </c:pt>
                <c:pt idx="100">
                  <c:v>22827</c:v>
                </c:pt>
                <c:pt idx="101">
                  <c:v>22406</c:v>
                </c:pt>
                <c:pt idx="102">
                  <c:v>24589</c:v>
                </c:pt>
                <c:pt idx="103">
                  <c:v>24645</c:v>
                </c:pt>
                <c:pt idx="104">
                  <c:v>24735</c:v>
                </c:pt>
                <c:pt idx="105">
                  <c:v>22221</c:v>
                </c:pt>
                <c:pt idx="106">
                  <c:v>24745</c:v>
                </c:pt>
                <c:pt idx="107">
                  <c:v>26071</c:v>
                </c:pt>
                <c:pt idx="108">
                  <c:v>24507</c:v>
                </c:pt>
                <c:pt idx="109">
                  <c:v>20493</c:v>
                </c:pt>
                <c:pt idx="110">
                  <c:v>19000</c:v>
                </c:pt>
                <c:pt idx="111">
                  <c:v>18598</c:v>
                </c:pt>
                <c:pt idx="112">
                  <c:v>17849</c:v>
                </c:pt>
                <c:pt idx="113">
                  <c:v>15172</c:v>
                </c:pt>
                <c:pt idx="114">
                  <c:v>16085</c:v>
                </c:pt>
                <c:pt idx="115">
                  <c:v>17181</c:v>
                </c:pt>
                <c:pt idx="116">
                  <c:v>18199</c:v>
                </c:pt>
                <c:pt idx="117">
                  <c:v>16567</c:v>
                </c:pt>
                <c:pt idx="118">
                  <c:v>16986</c:v>
                </c:pt>
                <c:pt idx="119">
                  <c:v>17566</c:v>
                </c:pt>
                <c:pt idx="120">
                  <c:v>17594</c:v>
                </c:pt>
                <c:pt idx="121">
                  <c:v>20330</c:v>
                </c:pt>
                <c:pt idx="122">
                  <c:v>23075</c:v>
                </c:pt>
                <c:pt idx="123">
                  <c:v>23704</c:v>
                </c:pt>
                <c:pt idx="124">
                  <c:v>24132</c:v>
                </c:pt>
                <c:pt idx="125">
                  <c:v>24914</c:v>
                </c:pt>
                <c:pt idx="126">
                  <c:v>24584</c:v>
                </c:pt>
                <c:pt idx="127">
                  <c:v>27413</c:v>
                </c:pt>
                <c:pt idx="128">
                  <c:v>25224</c:v>
                </c:pt>
                <c:pt idx="129">
                  <c:v>22995</c:v>
                </c:pt>
                <c:pt idx="130">
                  <c:v>21957</c:v>
                </c:pt>
                <c:pt idx="131">
                  <c:v>21155</c:v>
                </c:pt>
                <c:pt idx="132">
                  <c:v>21141</c:v>
                </c:pt>
                <c:pt idx="133">
                  <c:v>23440</c:v>
                </c:pt>
                <c:pt idx="134">
                  <c:v>24838</c:v>
                </c:pt>
                <c:pt idx="135">
                  <c:v>23434</c:v>
                </c:pt>
                <c:pt idx="136">
                  <c:v>22522</c:v>
                </c:pt>
                <c:pt idx="137">
                  <c:v>25251</c:v>
                </c:pt>
                <c:pt idx="138">
                  <c:v>25482</c:v>
                </c:pt>
                <c:pt idx="139">
                  <c:v>25169</c:v>
                </c:pt>
                <c:pt idx="140">
                  <c:v>24220</c:v>
                </c:pt>
                <c:pt idx="141">
                  <c:v>23540</c:v>
                </c:pt>
                <c:pt idx="142">
                  <c:v>23628</c:v>
                </c:pt>
                <c:pt idx="143">
                  <c:v>22746</c:v>
                </c:pt>
                <c:pt idx="144">
                  <c:v>23180</c:v>
                </c:pt>
                <c:pt idx="145">
                  <c:v>23424</c:v>
                </c:pt>
                <c:pt idx="146">
                  <c:v>22945</c:v>
                </c:pt>
                <c:pt idx="147">
                  <c:v>22559</c:v>
                </c:pt>
                <c:pt idx="148">
                  <c:v>22253</c:v>
                </c:pt>
                <c:pt idx="149">
                  <c:v>22188</c:v>
                </c:pt>
                <c:pt idx="150">
                  <c:v>21678</c:v>
                </c:pt>
                <c:pt idx="151">
                  <c:v>20576</c:v>
                </c:pt>
                <c:pt idx="152">
                  <c:v>20843</c:v>
                </c:pt>
                <c:pt idx="153">
                  <c:v>21285</c:v>
                </c:pt>
                <c:pt idx="154">
                  <c:v>21157</c:v>
                </c:pt>
                <c:pt idx="155">
                  <c:v>21481</c:v>
                </c:pt>
                <c:pt idx="156">
                  <c:v>21146</c:v>
                </c:pt>
                <c:pt idx="157">
                  <c:v>20675</c:v>
                </c:pt>
                <c:pt idx="158">
                  <c:v>21071</c:v>
                </c:pt>
                <c:pt idx="159">
                  <c:v>21737</c:v>
                </c:pt>
                <c:pt idx="160">
                  <c:v>22112</c:v>
                </c:pt>
                <c:pt idx="161">
                  <c:v>23446</c:v>
                </c:pt>
                <c:pt idx="162">
                  <c:v>24556</c:v>
                </c:pt>
                <c:pt idx="163">
                  <c:v>24518</c:v>
                </c:pt>
                <c:pt idx="164">
                  <c:v>25882</c:v>
                </c:pt>
                <c:pt idx="165">
                  <c:v>27250</c:v>
                </c:pt>
                <c:pt idx="166">
                  <c:v>25611</c:v>
                </c:pt>
                <c:pt idx="167">
                  <c:v>27747</c:v>
                </c:pt>
                <c:pt idx="168">
                  <c:v>26416</c:v>
                </c:pt>
                <c:pt idx="169">
                  <c:v>26069</c:v>
                </c:pt>
                <c:pt idx="170">
                  <c:v>24669</c:v>
                </c:pt>
                <c:pt idx="171">
                  <c:v>24659</c:v>
                </c:pt>
                <c:pt idx="172">
                  <c:v>25944</c:v>
                </c:pt>
                <c:pt idx="173">
                  <c:v>25668</c:v>
                </c:pt>
                <c:pt idx="174">
                  <c:v>25409</c:v>
                </c:pt>
                <c:pt idx="175">
                  <c:v>26239</c:v>
                </c:pt>
                <c:pt idx="176">
                  <c:v>25477</c:v>
                </c:pt>
                <c:pt idx="177">
                  <c:v>26463</c:v>
                </c:pt>
                <c:pt idx="178">
                  <c:v>24580</c:v>
                </c:pt>
                <c:pt idx="179">
                  <c:v>24347</c:v>
                </c:pt>
                <c:pt idx="180">
                  <c:v>25104</c:v>
                </c:pt>
                <c:pt idx="181">
                  <c:v>21680</c:v>
                </c:pt>
                <c:pt idx="182">
                  <c:v>21321</c:v>
                </c:pt>
                <c:pt idx="183">
                  <c:v>22317</c:v>
                </c:pt>
                <c:pt idx="184">
                  <c:v>22835</c:v>
                </c:pt>
                <c:pt idx="185">
                  <c:v>22473</c:v>
                </c:pt>
                <c:pt idx="186">
                  <c:v>22490</c:v>
                </c:pt>
                <c:pt idx="187">
                  <c:v>23706</c:v>
                </c:pt>
                <c:pt idx="188">
                  <c:v>23906</c:v>
                </c:pt>
                <c:pt idx="189">
                  <c:v>24575</c:v>
                </c:pt>
                <c:pt idx="190">
                  <c:v>24969</c:v>
                </c:pt>
                <c:pt idx="191">
                  <c:v>25296</c:v>
                </c:pt>
                <c:pt idx="192">
                  <c:v>26030</c:v>
                </c:pt>
                <c:pt idx="193">
                  <c:v>28448</c:v>
                </c:pt>
                <c:pt idx="194">
                  <c:v>30536</c:v>
                </c:pt>
                <c:pt idx="195">
                  <c:v>29687</c:v>
                </c:pt>
                <c:pt idx="196">
                  <c:v>29201</c:v>
                </c:pt>
                <c:pt idx="197">
                  <c:v>33270</c:v>
                </c:pt>
                <c:pt idx="198">
                  <c:v>31751</c:v>
                </c:pt>
                <c:pt idx="199">
                  <c:v>32325</c:v>
                </c:pt>
                <c:pt idx="200">
                  <c:v>31000</c:v>
                </c:pt>
                <c:pt idx="201">
                  <c:v>30967</c:v>
                </c:pt>
                <c:pt idx="202">
                  <c:v>31546</c:v>
                </c:pt>
                <c:pt idx="203">
                  <c:v>30681</c:v>
                </c:pt>
                <c:pt idx="204">
                  <c:v>30683</c:v>
                </c:pt>
                <c:pt idx="205">
                  <c:v>27703</c:v>
                </c:pt>
                <c:pt idx="206">
                  <c:v>28900</c:v>
                </c:pt>
                <c:pt idx="207">
                  <c:v>28440</c:v>
                </c:pt>
                <c:pt idx="208">
                  <c:v>26390</c:v>
                </c:pt>
                <c:pt idx="209">
                  <c:v>25746</c:v>
                </c:pt>
                <c:pt idx="210">
                  <c:v>26778</c:v>
                </c:pt>
                <c:pt idx="211">
                  <c:v>28380</c:v>
                </c:pt>
                <c:pt idx="212">
                  <c:v>27796</c:v>
                </c:pt>
                <c:pt idx="213">
                  <c:v>27414</c:v>
                </c:pt>
                <c:pt idx="214">
                  <c:v>27858</c:v>
                </c:pt>
                <c:pt idx="215">
                  <c:v>28041</c:v>
                </c:pt>
                <c:pt idx="216">
                  <c:v>27477</c:v>
                </c:pt>
                <c:pt idx="217">
                  <c:v>27911</c:v>
                </c:pt>
                <c:pt idx="218">
                  <c:v>28641</c:v>
                </c:pt>
                <c:pt idx="219">
                  <c:v>28641</c:v>
                </c:pt>
                <c:pt idx="220">
                  <c:v>29190</c:v>
                </c:pt>
                <c:pt idx="221">
                  <c:v>29128</c:v>
                </c:pt>
                <c:pt idx="222">
                  <c:v>29018</c:v>
                </c:pt>
                <c:pt idx="223">
                  <c:v>28470</c:v>
                </c:pt>
                <c:pt idx="224">
                  <c:v>29953</c:v>
                </c:pt>
                <c:pt idx="225">
                  <c:v>30387</c:v>
                </c:pt>
                <c:pt idx="226">
                  <c:v>30147</c:v>
                </c:pt>
                <c:pt idx="227">
                  <c:v>30430</c:v>
                </c:pt>
                <c:pt idx="228">
                  <c:v>31184</c:v>
                </c:pt>
                <c:pt idx="229">
                  <c:v>31856</c:v>
                </c:pt>
                <c:pt idx="230">
                  <c:v>32712</c:v>
                </c:pt>
                <c:pt idx="231">
                  <c:v>32468</c:v>
                </c:pt>
                <c:pt idx="232">
                  <c:v>32968</c:v>
                </c:pt>
                <c:pt idx="233">
                  <c:v>32983</c:v>
                </c:pt>
                <c:pt idx="234">
                  <c:v>32799</c:v>
                </c:pt>
                <c:pt idx="235">
                  <c:v>32709</c:v>
                </c:pt>
                <c:pt idx="236">
                  <c:v>32226</c:v>
                </c:pt>
                <c:pt idx="237">
                  <c:v>32526</c:v>
                </c:pt>
                <c:pt idx="238">
                  <c:v>32520</c:v>
                </c:pt>
                <c:pt idx="239">
                  <c:v>32973</c:v>
                </c:pt>
                <c:pt idx="240">
                  <c:v>33157</c:v>
                </c:pt>
                <c:pt idx="241">
                  <c:v>33127</c:v>
                </c:pt>
                <c:pt idx="242">
                  <c:v>33429</c:v>
                </c:pt>
                <c:pt idx="243">
                  <c:v>37077</c:v>
                </c:pt>
                <c:pt idx="244">
                  <c:v>36948</c:v>
                </c:pt>
                <c:pt idx="245">
                  <c:v>33151</c:v>
                </c:pt>
                <c:pt idx="246">
                  <c:v>33247</c:v>
                </c:pt>
                <c:pt idx="247">
                  <c:v>35147</c:v>
                </c:pt>
                <c:pt idx="248">
                  <c:v>39653</c:v>
                </c:pt>
                <c:pt idx="249">
                  <c:v>43054</c:v>
                </c:pt>
                <c:pt idx="250">
                  <c:v>42276</c:v>
                </c:pt>
                <c:pt idx="251">
                  <c:v>39920</c:v>
                </c:pt>
                <c:pt idx="252">
                  <c:v>39212</c:v>
                </c:pt>
                <c:pt idx="253">
                  <c:v>38913</c:v>
                </c:pt>
                <c:pt idx="254">
                  <c:v>39675</c:v>
                </c:pt>
                <c:pt idx="255">
                  <c:v>40021</c:v>
                </c:pt>
                <c:pt idx="256">
                  <c:v>40562</c:v>
                </c:pt>
                <c:pt idx="257">
                  <c:v>42129</c:v>
                </c:pt>
                <c:pt idx="258">
                  <c:v>42723</c:v>
                </c:pt>
                <c:pt idx="259">
                  <c:v>43003</c:v>
                </c:pt>
                <c:pt idx="260">
                  <c:v>43608</c:v>
                </c:pt>
                <c:pt idx="261">
                  <c:v>44129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7039"/>
        <c:axId val="106796919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Disaggregated!$A$5:$A$598</c15:sqref>
                        </c15:formulaRef>
                      </c:ext>
                    </c:extLst>
                    <c:numCache>
                      <c:formatCode>yyyy\-mm\-dd</c:formatCode>
                      <c:ptCount val="262"/>
                      <c:pt idx="0">
                        <c:v>42738</c:v>
                      </c:pt>
                      <c:pt idx="1">
                        <c:v>42745</c:v>
                      </c:pt>
                      <c:pt idx="2">
                        <c:v>42752</c:v>
                      </c:pt>
                      <c:pt idx="3">
                        <c:v>42759</c:v>
                      </c:pt>
                      <c:pt idx="4">
                        <c:v>42766</c:v>
                      </c:pt>
                      <c:pt idx="5">
                        <c:v>42773</c:v>
                      </c:pt>
                      <c:pt idx="6">
                        <c:v>42780</c:v>
                      </c:pt>
                      <c:pt idx="7">
                        <c:v>42787</c:v>
                      </c:pt>
                      <c:pt idx="8">
                        <c:v>42794</c:v>
                      </c:pt>
                      <c:pt idx="9">
                        <c:v>42801</c:v>
                      </c:pt>
                      <c:pt idx="10">
                        <c:v>42808</c:v>
                      </c:pt>
                      <c:pt idx="11">
                        <c:v>42815</c:v>
                      </c:pt>
                      <c:pt idx="12">
                        <c:v>42822</c:v>
                      </c:pt>
                      <c:pt idx="13">
                        <c:v>42829</c:v>
                      </c:pt>
                      <c:pt idx="14">
                        <c:v>42836</c:v>
                      </c:pt>
                      <c:pt idx="15">
                        <c:v>42843</c:v>
                      </c:pt>
                      <c:pt idx="16">
                        <c:v>42850</c:v>
                      </c:pt>
                      <c:pt idx="17">
                        <c:v>42857</c:v>
                      </c:pt>
                      <c:pt idx="18">
                        <c:v>42864</c:v>
                      </c:pt>
                      <c:pt idx="19">
                        <c:v>42871</c:v>
                      </c:pt>
                      <c:pt idx="20">
                        <c:v>42878</c:v>
                      </c:pt>
                      <c:pt idx="21">
                        <c:v>42885</c:v>
                      </c:pt>
                      <c:pt idx="22">
                        <c:v>42892</c:v>
                      </c:pt>
                      <c:pt idx="23">
                        <c:v>42899</c:v>
                      </c:pt>
                      <c:pt idx="24">
                        <c:v>42906</c:v>
                      </c:pt>
                      <c:pt idx="25">
                        <c:v>42913</c:v>
                      </c:pt>
                      <c:pt idx="26">
                        <c:v>42919</c:v>
                      </c:pt>
                      <c:pt idx="27">
                        <c:v>42927</c:v>
                      </c:pt>
                      <c:pt idx="28">
                        <c:v>42934</c:v>
                      </c:pt>
                      <c:pt idx="29">
                        <c:v>42941</c:v>
                      </c:pt>
                      <c:pt idx="30">
                        <c:v>42948</c:v>
                      </c:pt>
                      <c:pt idx="31">
                        <c:v>42955</c:v>
                      </c:pt>
                      <c:pt idx="32">
                        <c:v>42962</c:v>
                      </c:pt>
                      <c:pt idx="33">
                        <c:v>42969</c:v>
                      </c:pt>
                      <c:pt idx="34">
                        <c:v>42976</c:v>
                      </c:pt>
                      <c:pt idx="35">
                        <c:v>42983</c:v>
                      </c:pt>
                      <c:pt idx="36">
                        <c:v>42990</c:v>
                      </c:pt>
                      <c:pt idx="37">
                        <c:v>42997</c:v>
                      </c:pt>
                      <c:pt idx="38">
                        <c:v>43004</c:v>
                      </c:pt>
                      <c:pt idx="39">
                        <c:v>43011</c:v>
                      </c:pt>
                      <c:pt idx="40">
                        <c:v>43018</c:v>
                      </c:pt>
                      <c:pt idx="41">
                        <c:v>43025</c:v>
                      </c:pt>
                      <c:pt idx="42">
                        <c:v>43032</c:v>
                      </c:pt>
                      <c:pt idx="43">
                        <c:v>43039</c:v>
                      </c:pt>
                      <c:pt idx="44">
                        <c:v>43046</c:v>
                      </c:pt>
                      <c:pt idx="45">
                        <c:v>43053</c:v>
                      </c:pt>
                      <c:pt idx="46">
                        <c:v>43060</c:v>
                      </c:pt>
                      <c:pt idx="47">
                        <c:v>43067</c:v>
                      </c:pt>
                      <c:pt idx="48">
                        <c:v>43074</c:v>
                      </c:pt>
                      <c:pt idx="49">
                        <c:v>43081</c:v>
                      </c:pt>
                      <c:pt idx="50">
                        <c:v>43088</c:v>
                      </c:pt>
                      <c:pt idx="51">
                        <c:v>43095</c:v>
                      </c:pt>
                      <c:pt idx="52">
                        <c:v>43102</c:v>
                      </c:pt>
                      <c:pt idx="53">
                        <c:v>43109</c:v>
                      </c:pt>
                      <c:pt idx="54">
                        <c:v>43116</c:v>
                      </c:pt>
                      <c:pt idx="55">
                        <c:v>43123</c:v>
                      </c:pt>
                      <c:pt idx="56">
                        <c:v>43130</c:v>
                      </c:pt>
                      <c:pt idx="57">
                        <c:v>43137</c:v>
                      </c:pt>
                      <c:pt idx="58">
                        <c:v>43144</c:v>
                      </c:pt>
                      <c:pt idx="59">
                        <c:v>43151</c:v>
                      </c:pt>
                      <c:pt idx="60">
                        <c:v>43158</c:v>
                      </c:pt>
                      <c:pt idx="61">
                        <c:v>43165</c:v>
                      </c:pt>
                      <c:pt idx="62">
                        <c:v>43172</c:v>
                      </c:pt>
                      <c:pt idx="63">
                        <c:v>43179</c:v>
                      </c:pt>
                      <c:pt idx="64">
                        <c:v>43186</c:v>
                      </c:pt>
                      <c:pt idx="65">
                        <c:v>43193</c:v>
                      </c:pt>
                      <c:pt idx="66">
                        <c:v>43200</c:v>
                      </c:pt>
                      <c:pt idx="67">
                        <c:v>43207</c:v>
                      </c:pt>
                      <c:pt idx="68">
                        <c:v>43214</c:v>
                      </c:pt>
                      <c:pt idx="69">
                        <c:v>43221</c:v>
                      </c:pt>
                      <c:pt idx="70">
                        <c:v>43228</c:v>
                      </c:pt>
                      <c:pt idx="71">
                        <c:v>43235</c:v>
                      </c:pt>
                      <c:pt idx="72">
                        <c:v>43242</c:v>
                      </c:pt>
                      <c:pt idx="73">
                        <c:v>43249</c:v>
                      </c:pt>
                      <c:pt idx="74">
                        <c:v>43256</c:v>
                      </c:pt>
                      <c:pt idx="75">
                        <c:v>43263</c:v>
                      </c:pt>
                      <c:pt idx="76">
                        <c:v>43270</c:v>
                      </c:pt>
                      <c:pt idx="77">
                        <c:v>43277</c:v>
                      </c:pt>
                      <c:pt idx="78">
                        <c:v>43284</c:v>
                      </c:pt>
                      <c:pt idx="79">
                        <c:v>43291</c:v>
                      </c:pt>
                      <c:pt idx="80">
                        <c:v>43298</c:v>
                      </c:pt>
                      <c:pt idx="81">
                        <c:v>43305</c:v>
                      </c:pt>
                      <c:pt idx="82">
                        <c:v>43312</c:v>
                      </c:pt>
                      <c:pt idx="83">
                        <c:v>43319</c:v>
                      </c:pt>
                      <c:pt idx="84">
                        <c:v>43326</c:v>
                      </c:pt>
                      <c:pt idx="85">
                        <c:v>43333</c:v>
                      </c:pt>
                      <c:pt idx="86">
                        <c:v>43340</c:v>
                      </c:pt>
                      <c:pt idx="87">
                        <c:v>43347</c:v>
                      </c:pt>
                      <c:pt idx="88">
                        <c:v>43354</c:v>
                      </c:pt>
                      <c:pt idx="89">
                        <c:v>43361</c:v>
                      </c:pt>
                      <c:pt idx="90">
                        <c:v>43368</c:v>
                      </c:pt>
                      <c:pt idx="91">
                        <c:v>43375</c:v>
                      </c:pt>
                      <c:pt idx="92">
                        <c:v>43382</c:v>
                      </c:pt>
                      <c:pt idx="93">
                        <c:v>43389</c:v>
                      </c:pt>
                      <c:pt idx="94">
                        <c:v>43396</c:v>
                      </c:pt>
                      <c:pt idx="95">
                        <c:v>43403</c:v>
                      </c:pt>
                      <c:pt idx="96">
                        <c:v>43410</c:v>
                      </c:pt>
                      <c:pt idx="97">
                        <c:v>43417</c:v>
                      </c:pt>
                      <c:pt idx="98">
                        <c:v>43424</c:v>
                      </c:pt>
                      <c:pt idx="99">
                        <c:v>43431</c:v>
                      </c:pt>
                      <c:pt idx="100">
                        <c:v>43438</c:v>
                      </c:pt>
                      <c:pt idx="101">
                        <c:v>43445</c:v>
                      </c:pt>
                      <c:pt idx="102">
                        <c:v>43452</c:v>
                      </c:pt>
                      <c:pt idx="103">
                        <c:v>43458</c:v>
                      </c:pt>
                      <c:pt idx="104">
                        <c:v>43465</c:v>
                      </c:pt>
                      <c:pt idx="105">
                        <c:v>43473</c:v>
                      </c:pt>
                      <c:pt idx="106">
                        <c:v>43480</c:v>
                      </c:pt>
                      <c:pt idx="107">
                        <c:v>43487</c:v>
                      </c:pt>
                      <c:pt idx="108">
                        <c:v>43494</c:v>
                      </c:pt>
                      <c:pt idx="109">
                        <c:v>43501</c:v>
                      </c:pt>
                      <c:pt idx="110">
                        <c:v>43508</c:v>
                      </c:pt>
                      <c:pt idx="111">
                        <c:v>43515</c:v>
                      </c:pt>
                      <c:pt idx="112">
                        <c:v>43522</c:v>
                      </c:pt>
                      <c:pt idx="113">
                        <c:v>43529</c:v>
                      </c:pt>
                      <c:pt idx="114">
                        <c:v>43536</c:v>
                      </c:pt>
                      <c:pt idx="115">
                        <c:v>43543</c:v>
                      </c:pt>
                      <c:pt idx="116">
                        <c:v>43550</c:v>
                      </c:pt>
                      <c:pt idx="117">
                        <c:v>43557</c:v>
                      </c:pt>
                      <c:pt idx="118">
                        <c:v>43564</c:v>
                      </c:pt>
                      <c:pt idx="119">
                        <c:v>43571</c:v>
                      </c:pt>
                      <c:pt idx="120">
                        <c:v>43578</c:v>
                      </c:pt>
                      <c:pt idx="121">
                        <c:v>43585</c:v>
                      </c:pt>
                      <c:pt idx="122">
                        <c:v>43592</c:v>
                      </c:pt>
                      <c:pt idx="123">
                        <c:v>43599</c:v>
                      </c:pt>
                      <c:pt idx="124">
                        <c:v>43606</c:v>
                      </c:pt>
                      <c:pt idx="125">
                        <c:v>43613</c:v>
                      </c:pt>
                      <c:pt idx="126">
                        <c:v>43620</c:v>
                      </c:pt>
                      <c:pt idx="127">
                        <c:v>43627</c:v>
                      </c:pt>
                      <c:pt idx="128">
                        <c:v>43634</c:v>
                      </c:pt>
                      <c:pt idx="129">
                        <c:v>43641</c:v>
                      </c:pt>
                      <c:pt idx="130">
                        <c:v>43648</c:v>
                      </c:pt>
                      <c:pt idx="131">
                        <c:v>43655</c:v>
                      </c:pt>
                      <c:pt idx="132">
                        <c:v>43662</c:v>
                      </c:pt>
                      <c:pt idx="133">
                        <c:v>43669</c:v>
                      </c:pt>
                      <c:pt idx="134">
                        <c:v>43676</c:v>
                      </c:pt>
                      <c:pt idx="135">
                        <c:v>43683</c:v>
                      </c:pt>
                      <c:pt idx="136">
                        <c:v>43690</c:v>
                      </c:pt>
                      <c:pt idx="137">
                        <c:v>43697</c:v>
                      </c:pt>
                      <c:pt idx="138">
                        <c:v>43704</c:v>
                      </c:pt>
                      <c:pt idx="139">
                        <c:v>43711</c:v>
                      </c:pt>
                      <c:pt idx="140">
                        <c:v>43718</c:v>
                      </c:pt>
                      <c:pt idx="141">
                        <c:v>43725</c:v>
                      </c:pt>
                      <c:pt idx="142">
                        <c:v>43732</c:v>
                      </c:pt>
                      <c:pt idx="143">
                        <c:v>43739</c:v>
                      </c:pt>
                      <c:pt idx="144">
                        <c:v>43746</c:v>
                      </c:pt>
                      <c:pt idx="145">
                        <c:v>43753</c:v>
                      </c:pt>
                      <c:pt idx="146">
                        <c:v>43760</c:v>
                      </c:pt>
                      <c:pt idx="147">
                        <c:v>43767</c:v>
                      </c:pt>
                      <c:pt idx="148">
                        <c:v>43774</c:v>
                      </c:pt>
                      <c:pt idx="149">
                        <c:v>43781</c:v>
                      </c:pt>
                      <c:pt idx="150">
                        <c:v>43788</c:v>
                      </c:pt>
                      <c:pt idx="151">
                        <c:v>43795</c:v>
                      </c:pt>
                      <c:pt idx="152">
                        <c:v>43802</c:v>
                      </c:pt>
                      <c:pt idx="153">
                        <c:v>43809</c:v>
                      </c:pt>
                      <c:pt idx="154">
                        <c:v>43816</c:v>
                      </c:pt>
                      <c:pt idx="155">
                        <c:v>43823</c:v>
                      </c:pt>
                      <c:pt idx="156">
                        <c:v>43830</c:v>
                      </c:pt>
                      <c:pt idx="157">
                        <c:v>43837</c:v>
                      </c:pt>
                      <c:pt idx="158">
                        <c:v>43844</c:v>
                      </c:pt>
                      <c:pt idx="159">
                        <c:v>43851</c:v>
                      </c:pt>
                      <c:pt idx="160">
                        <c:v>43858</c:v>
                      </c:pt>
                      <c:pt idx="161">
                        <c:v>43865</c:v>
                      </c:pt>
                      <c:pt idx="162">
                        <c:v>43872</c:v>
                      </c:pt>
                      <c:pt idx="163">
                        <c:v>43879</c:v>
                      </c:pt>
                      <c:pt idx="164">
                        <c:v>43886</c:v>
                      </c:pt>
                      <c:pt idx="165">
                        <c:v>43893</c:v>
                      </c:pt>
                      <c:pt idx="166">
                        <c:v>43900</c:v>
                      </c:pt>
                      <c:pt idx="167">
                        <c:v>43907</c:v>
                      </c:pt>
                      <c:pt idx="168">
                        <c:v>43914</c:v>
                      </c:pt>
                      <c:pt idx="169">
                        <c:v>43921</c:v>
                      </c:pt>
                      <c:pt idx="170">
                        <c:v>43928</c:v>
                      </c:pt>
                      <c:pt idx="171">
                        <c:v>43935</c:v>
                      </c:pt>
                      <c:pt idx="172">
                        <c:v>43942</c:v>
                      </c:pt>
                      <c:pt idx="173">
                        <c:v>43949</c:v>
                      </c:pt>
                      <c:pt idx="174">
                        <c:v>43956</c:v>
                      </c:pt>
                      <c:pt idx="175">
                        <c:v>43963</c:v>
                      </c:pt>
                      <c:pt idx="176">
                        <c:v>43970</c:v>
                      </c:pt>
                      <c:pt idx="177">
                        <c:v>43977</c:v>
                      </c:pt>
                      <c:pt idx="178">
                        <c:v>43984</c:v>
                      </c:pt>
                      <c:pt idx="179">
                        <c:v>43991</c:v>
                      </c:pt>
                      <c:pt idx="180">
                        <c:v>43998</c:v>
                      </c:pt>
                      <c:pt idx="181">
                        <c:v>44005</c:v>
                      </c:pt>
                      <c:pt idx="182">
                        <c:v>44012</c:v>
                      </c:pt>
                      <c:pt idx="183">
                        <c:v>44019</c:v>
                      </c:pt>
                      <c:pt idx="184">
                        <c:v>44026</c:v>
                      </c:pt>
                      <c:pt idx="185">
                        <c:v>44033</c:v>
                      </c:pt>
                      <c:pt idx="186">
                        <c:v>44040</c:v>
                      </c:pt>
                      <c:pt idx="187">
                        <c:v>44047</c:v>
                      </c:pt>
                      <c:pt idx="188">
                        <c:v>44054</c:v>
                      </c:pt>
                      <c:pt idx="189">
                        <c:v>44061</c:v>
                      </c:pt>
                      <c:pt idx="190">
                        <c:v>44068</c:v>
                      </c:pt>
                      <c:pt idx="191">
                        <c:v>44075</c:v>
                      </c:pt>
                      <c:pt idx="192">
                        <c:v>44082</c:v>
                      </c:pt>
                      <c:pt idx="193">
                        <c:v>44089</c:v>
                      </c:pt>
                      <c:pt idx="194">
                        <c:v>44096</c:v>
                      </c:pt>
                      <c:pt idx="195">
                        <c:v>44103</c:v>
                      </c:pt>
                      <c:pt idx="196">
                        <c:v>44110</c:v>
                      </c:pt>
                      <c:pt idx="197">
                        <c:v>44117</c:v>
                      </c:pt>
                      <c:pt idx="198">
                        <c:v>44124</c:v>
                      </c:pt>
                      <c:pt idx="199">
                        <c:v>44131</c:v>
                      </c:pt>
                      <c:pt idx="200">
                        <c:v>44138</c:v>
                      </c:pt>
                      <c:pt idx="201">
                        <c:v>44145</c:v>
                      </c:pt>
                      <c:pt idx="202">
                        <c:v>44152</c:v>
                      </c:pt>
                      <c:pt idx="203">
                        <c:v>44159</c:v>
                      </c:pt>
                      <c:pt idx="204">
                        <c:v>44166</c:v>
                      </c:pt>
                      <c:pt idx="205">
                        <c:v>44173</c:v>
                      </c:pt>
                      <c:pt idx="206">
                        <c:v>44180</c:v>
                      </c:pt>
                      <c:pt idx="207">
                        <c:v>44186</c:v>
                      </c:pt>
                      <c:pt idx="208">
                        <c:v>44194</c:v>
                      </c:pt>
                      <c:pt idx="209">
                        <c:v>44201</c:v>
                      </c:pt>
                      <c:pt idx="210">
                        <c:v>44208</c:v>
                      </c:pt>
                      <c:pt idx="211">
                        <c:v>44215</c:v>
                      </c:pt>
                      <c:pt idx="212">
                        <c:v>44222</c:v>
                      </c:pt>
                      <c:pt idx="213">
                        <c:v>44229</c:v>
                      </c:pt>
                      <c:pt idx="214">
                        <c:v>44236</c:v>
                      </c:pt>
                      <c:pt idx="215">
                        <c:v>44243</c:v>
                      </c:pt>
                      <c:pt idx="216">
                        <c:v>44250</c:v>
                      </c:pt>
                      <c:pt idx="217">
                        <c:v>44257</c:v>
                      </c:pt>
                      <c:pt idx="218">
                        <c:v>44264</c:v>
                      </c:pt>
                      <c:pt idx="219">
                        <c:v>44271</c:v>
                      </c:pt>
                      <c:pt idx="220">
                        <c:v>44278</c:v>
                      </c:pt>
                      <c:pt idx="221">
                        <c:v>44285</c:v>
                      </c:pt>
                      <c:pt idx="222">
                        <c:v>44292</c:v>
                      </c:pt>
                      <c:pt idx="223">
                        <c:v>44299</c:v>
                      </c:pt>
                      <c:pt idx="224">
                        <c:v>44306</c:v>
                      </c:pt>
                      <c:pt idx="225">
                        <c:v>44313</c:v>
                      </c:pt>
                      <c:pt idx="226">
                        <c:v>44320</c:v>
                      </c:pt>
                      <c:pt idx="227">
                        <c:v>44327</c:v>
                      </c:pt>
                      <c:pt idx="228">
                        <c:v>44334</c:v>
                      </c:pt>
                      <c:pt idx="229">
                        <c:v>44341</c:v>
                      </c:pt>
                      <c:pt idx="230">
                        <c:v>44348</c:v>
                      </c:pt>
                      <c:pt idx="231">
                        <c:v>44355</c:v>
                      </c:pt>
                      <c:pt idx="232">
                        <c:v>44362</c:v>
                      </c:pt>
                      <c:pt idx="233">
                        <c:v>44369</c:v>
                      </c:pt>
                      <c:pt idx="234">
                        <c:v>44376</c:v>
                      </c:pt>
                      <c:pt idx="235">
                        <c:v>44383</c:v>
                      </c:pt>
                      <c:pt idx="236">
                        <c:v>44390</c:v>
                      </c:pt>
                      <c:pt idx="237">
                        <c:v>44397</c:v>
                      </c:pt>
                      <c:pt idx="238">
                        <c:v>44404</c:v>
                      </c:pt>
                      <c:pt idx="239">
                        <c:v>44411</c:v>
                      </c:pt>
                      <c:pt idx="240">
                        <c:v>44418</c:v>
                      </c:pt>
                      <c:pt idx="241">
                        <c:v>44425</c:v>
                      </c:pt>
                      <c:pt idx="242">
                        <c:v>44432</c:v>
                      </c:pt>
                      <c:pt idx="243">
                        <c:v>44439</c:v>
                      </c:pt>
                      <c:pt idx="244">
                        <c:v>44446</c:v>
                      </c:pt>
                      <c:pt idx="245">
                        <c:v>44453</c:v>
                      </c:pt>
                      <c:pt idx="246">
                        <c:v>44460</c:v>
                      </c:pt>
                      <c:pt idx="247">
                        <c:v>44467</c:v>
                      </c:pt>
                      <c:pt idx="248">
                        <c:v>44474</c:v>
                      </c:pt>
                      <c:pt idx="249">
                        <c:v>44481</c:v>
                      </c:pt>
                      <c:pt idx="250">
                        <c:v>44488</c:v>
                      </c:pt>
                      <c:pt idx="251">
                        <c:v>44495</c:v>
                      </c:pt>
                      <c:pt idx="252">
                        <c:v>44502</c:v>
                      </c:pt>
                      <c:pt idx="253">
                        <c:v>44509</c:v>
                      </c:pt>
                      <c:pt idx="254">
                        <c:v>44516</c:v>
                      </c:pt>
                      <c:pt idx="255">
                        <c:v>44523</c:v>
                      </c:pt>
                      <c:pt idx="256">
                        <c:v>44530</c:v>
                      </c:pt>
                      <c:pt idx="257">
                        <c:v>44537</c:v>
                      </c:pt>
                      <c:pt idx="258">
                        <c:v>44544</c:v>
                      </c:pt>
                      <c:pt idx="259">
                        <c:v>44551</c:v>
                      </c:pt>
                      <c:pt idx="260">
                        <c:v>44558</c:v>
                      </c:pt>
                      <c:pt idx="261">
                        <c:v>44565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Disaggregated!$C$5:$C$598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923450</c:v>
                      </c:pt>
                      <c:pt idx="1">
                        <c:v>892744</c:v>
                      </c:pt>
                      <c:pt idx="2">
                        <c:v>900296</c:v>
                      </c:pt>
                      <c:pt idx="3">
                        <c:v>929323</c:v>
                      </c:pt>
                      <c:pt idx="4">
                        <c:v>931071</c:v>
                      </c:pt>
                      <c:pt idx="5">
                        <c:v>893378</c:v>
                      </c:pt>
                      <c:pt idx="6">
                        <c:v>926518</c:v>
                      </c:pt>
                      <c:pt idx="7">
                        <c:v>942759</c:v>
                      </c:pt>
                      <c:pt idx="8">
                        <c:v>981855</c:v>
                      </c:pt>
                      <c:pt idx="9">
                        <c:v>977499</c:v>
                      </c:pt>
                      <c:pt idx="10">
                        <c:v>1008610</c:v>
                      </c:pt>
                      <c:pt idx="11">
                        <c:v>1039754</c:v>
                      </c:pt>
                      <c:pt idx="12">
                        <c:v>1072842</c:v>
                      </c:pt>
                      <c:pt idx="13">
                        <c:v>1041332</c:v>
                      </c:pt>
                      <c:pt idx="14">
                        <c:v>1047712</c:v>
                      </c:pt>
                      <c:pt idx="15">
                        <c:v>1056152</c:v>
                      </c:pt>
                      <c:pt idx="16">
                        <c:v>1067050</c:v>
                      </c:pt>
                      <c:pt idx="17">
                        <c:v>1037480</c:v>
                      </c:pt>
                      <c:pt idx="18">
                        <c:v>1052616</c:v>
                      </c:pt>
                      <c:pt idx="19">
                        <c:v>1080118</c:v>
                      </c:pt>
                      <c:pt idx="20">
                        <c:v>1091303</c:v>
                      </c:pt>
                      <c:pt idx="21">
                        <c:v>1088514</c:v>
                      </c:pt>
                      <c:pt idx="22">
                        <c:v>1042514</c:v>
                      </c:pt>
                      <c:pt idx="23">
                        <c:v>1033006</c:v>
                      </c:pt>
                      <c:pt idx="24">
                        <c:v>1024748</c:v>
                      </c:pt>
                      <c:pt idx="25">
                        <c:v>1015895</c:v>
                      </c:pt>
                      <c:pt idx="26">
                        <c:v>1014516</c:v>
                      </c:pt>
                      <c:pt idx="27">
                        <c:v>972020</c:v>
                      </c:pt>
                      <c:pt idx="28">
                        <c:v>978551</c:v>
                      </c:pt>
                      <c:pt idx="29">
                        <c:v>981672</c:v>
                      </c:pt>
                      <c:pt idx="30">
                        <c:v>979864</c:v>
                      </c:pt>
                      <c:pt idx="31">
                        <c:v>933330</c:v>
                      </c:pt>
                      <c:pt idx="32">
                        <c:v>948310</c:v>
                      </c:pt>
                      <c:pt idx="33">
                        <c:v>948786</c:v>
                      </c:pt>
                      <c:pt idx="34">
                        <c:v>944619</c:v>
                      </c:pt>
                      <c:pt idx="35">
                        <c:v>910673</c:v>
                      </c:pt>
                      <c:pt idx="36">
                        <c:v>912219</c:v>
                      </c:pt>
                      <c:pt idx="37">
                        <c:v>907672</c:v>
                      </c:pt>
                      <c:pt idx="38">
                        <c:v>901954</c:v>
                      </c:pt>
                      <c:pt idx="39">
                        <c:v>857695</c:v>
                      </c:pt>
                      <c:pt idx="40">
                        <c:v>865980</c:v>
                      </c:pt>
                      <c:pt idx="41">
                        <c:v>879190</c:v>
                      </c:pt>
                      <c:pt idx="42">
                        <c:v>858741</c:v>
                      </c:pt>
                      <c:pt idx="43">
                        <c:v>872545</c:v>
                      </c:pt>
                      <c:pt idx="44">
                        <c:v>833591</c:v>
                      </c:pt>
                      <c:pt idx="45">
                        <c:v>840141</c:v>
                      </c:pt>
                      <c:pt idx="46">
                        <c:v>849042</c:v>
                      </c:pt>
                      <c:pt idx="47">
                        <c:v>850425</c:v>
                      </c:pt>
                      <c:pt idx="48">
                        <c:v>817807</c:v>
                      </c:pt>
                      <c:pt idx="49">
                        <c:v>824174</c:v>
                      </c:pt>
                      <c:pt idx="50">
                        <c:v>830273</c:v>
                      </c:pt>
                      <c:pt idx="51">
                        <c:v>833982</c:v>
                      </c:pt>
                      <c:pt idx="52">
                        <c:v>838231</c:v>
                      </c:pt>
                      <c:pt idx="53">
                        <c:v>798229</c:v>
                      </c:pt>
                      <c:pt idx="54">
                        <c:v>807858</c:v>
                      </c:pt>
                      <c:pt idx="55">
                        <c:v>817252</c:v>
                      </c:pt>
                      <c:pt idx="56">
                        <c:v>824066</c:v>
                      </c:pt>
                      <c:pt idx="57">
                        <c:v>794507</c:v>
                      </c:pt>
                      <c:pt idx="58">
                        <c:v>800387</c:v>
                      </c:pt>
                      <c:pt idx="59">
                        <c:v>804283</c:v>
                      </c:pt>
                      <c:pt idx="60">
                        <c:v>806937</c:v>
                      </c:pt>
                      <c:pt idx="61">
                        <c:v>770203</c:v>
                      </c:pt>
                      <c:pt idx="62">
                        <c:v>783080</c:v>
                      </c:pt>
                      <c:pt idx="63">
                        <c:v>786161</c:v>
                      </c:pt>
                      <c:pt idx="64">
                        <c:v>798610</c:v>
                      </c:pt>
                      <c:pt idx="65">
                        <c:v>772102</c:v>
                      </c:pt>
                      <c:pt idx="66">
                        <c:v>769847</c:v>
                      </c:pt>
                      <c:pt idx="67">
                        <c:v>784848</c:v>
                      </c:pt>
                      <c:pt idx="68">
                        <c:v>796188</c:v>
                      </c:pt>
                      <c:pt idx="69">
                        <c:v>801196</c:v>
                      </c:pt>
                      <c:pt idx="70">
                        <c:v>787179</c:v>
                      </c:pt>
                      <c:pt idx="71">
                        <c:v>810424</c:v>
                      </c:pt>
                      <c:pt idx="72">
                        <c:v>837776</c:v>
                      </c:pt>
                      <c:pt idx="73">
                        <c:v>860332</c:v>
                      </c:pt>
                      <c:pt idx="74">
                        <c:v>835812</c:v>
                      </c:pt>
                      <c:pt idx="75">
                        <c:v>858717</c:v>
                      </c:pt>
                      <c:pt idx="76">
                        <c:v>874354</c:v>
                      </c:pt>
                      <c:pt idx="77">
                        <c:v>886353</c:v>
                      </c:pt>
                      <c:pt idx="78">
                        <c:v>903397</c:v>
                      </c:pt>
                      <c:pt idx="79">
                        <c:v>866390</c:v>
                      </c:pt>
                      <c:pt idx="80">
                        <c:v>868310</c:v>
                      </c:pt>
                      <c:pt idx="81">
                        <c:v>867894</c:v>
                      </c:pt>
                      <c:pt idx="82">
                        <c:v>874327</c:v>
                      </c:pt>
                      <c:pt idx="83">
                        <c:v>835384</c:v>
                      </c:pt>
                      <c:pt idx="84">
                        <c:v>845219</c:v>
                      </c:pt>
                      <c:pt idx="85">
                        <c:v>846332</c:v>
                      </c:pt>
                      <c:pt idx="86">
                        <c:v>850477</c:v>
                      </c:pt>
                      <c:pt idx="87">
                        <c:v>857285</c:v>
                      </c:pt>
                      <c:pt idx="88">
                        <c:v>841955</c:v>
                      </c:pt>
                      <c:pt idx="89">
                        <c:v>846951</c:v>
                      </c:pt>
                      <c:pt idx="90">
                        <c:v>853342</c:v>
                      </c:pt>
                      <c:pt idx="91">
                        <c:v>826974</c:v>
                      </c:pt>
                      <c:pt idx="92">
                        <c:v>833365</c:v>
                      </c:pt>
                      <c:pt idx="93">
                        <c:v>840296</c:v>
                      </c:pt>
                      <c:pt idx="94">
                        <c:v>845498</c:v>
                      </c:pt>
                      <c:pt idx="95">
                        <c:v>848649</c:v>
                      </c:pt>
                      <c:pt idx="96">
                        <c:v>823290</c:v>
                      </c:pt>
                      <c:pt idx="97">
                        <c:v>829712</c:v>
                      </c:pt>
                      <c:pt idx="98">
                        <c:v>821375</c:v>
                      </c:pt>
                      <c:pt idx="99">
                        <c:v>819456</c:v>
                      </c:pt>
                      <c:pt idx="100">
                        <c:v>791197</c:v>
                      </c:pt>
                      <c:pt idx="101">
                        <c:v>794881</c:v>
                      </c:pt>
                      <c:pt idx="102">
                        <c:v>789757</c:v>
                      </c:pt>
                      <c:pt idx="103">
                        <c:v>791803</c:v>
                      </c:pt>
                      <c:pt idx="104">
                        <c:v>791841</c:v>
                      </c:pt>
                      <c:pt idx="105">
                        <c:v>758074</c:v>
                      </c:pt>
                      <c:pt idx="106">
                        <c:v>776508</c:v>
                      </c:pt>
                      <c:pt idx="107">
                        <c:v>785750</c:v>
                      </c:pt>
                      <c:pt idx="108">
                        <c:v>802000</c:v>
                      </c:pt>
                      <c:pt idx="109">
                        <c:v>772741</c:v>
                      </c:pt>
                      <c:pt idx="110">
                        <c:v>793523</c:v>
                      </c:pt>
                      <c:pt idx="111">
                        <c:v>791473</c:v>
                      </c:pt>
                      <c:pt idx="112">
                        <c:v>795382</c:v>
                      </c:pt>
                      <c:pt idx="113">
                        <c:v>769475</c:v>
                      </c:pt>
                      <c:pt idx="114">
                        <c:v>774410</c:v>
                      </c:pt>
                      <c:pt idx="115">
                        <c:v>777256</c:v>
                      </c:pt>
                      <c:pt idx="116">
                        <c:v>777249</c:v>
                      </c:pt>
                      <c:pt idx="117">
                        <c:v>759292</c:v>
                      </c:pt>
                      <c:pt idx="118">
                        <c:v>760489</c:v>
                      </c:pt>
                      <c:pt idx="119">
                        <c:v>759228</c:v>
                      </c:pt>
                      <c:pt idx="120">
                        <c:v>759015</c:v>
                      </c:pt>
                      <c:pt idx="121">
                        <c:v>760492</c:v>
                      </c:pt>
                      <c:pt idx="122">
                        <c:v>742258</c:v>
                      </c:pt>
                      <c:pt idx="123">
                        <c:v>745653</c:v>
                      </c:pt>
                      <c:pt idx="124">
                        <c:v>748462</c:v>
                      </c:pt>
                      <c:pt idx="125">
                        <c:v>750366</c:v>
                      </c:pt>
                      <c:pt idx="126">
                        <c:v>731074</c:v>
                      </c:pt>
                      <c:pt idx="127">
                        <c:v>738397</c:v>
                      </c:pt>
                      <c:pt idx="128">
                        <c:v>741145</c:v>
                      </c:pt>
                      <c:pt idx="129">
                        <c:v>748335</c:v>
                      </c:pt>
                      <c:pt idx="130">
                        <c:v>756304</c:v>
                      </c:pt>
                      <c:pt idx="131">
                        <c:v>733672</c:v>
                      </c:pt>
                      <c:pt idx="132">
                        <c:v>749739</c:v>
                      </c:pt>
                      <c:pt idx="133">
                        <c:v>766155</c:v>
                      </c:pt>
                      <c:pt idx="134">
                        <c:v>778794</c:v>
                      </c:pt>
                      <c:pt idx="135">
                        <c:v>778104</c:v>
                      </c:pt>
                      <c:pt idx="136">
                        <c:v>788979</c:v>
                      </c:pt>
                      <c:pt idx="137">
                        <c:v>809173</c:v>
                      </c:pt>
                      <c:pt idx="138">
                        <c:v>841291</c:v>
                      </c:pt>
                      <c:pt idx="139">
                        <c:v>853341</c:v>
                      </c:pt>
                      <c:pt idx="140">
                        <c:v>841288</c:v>
                      </c:pt>
                      <c:pt idx="141">
                        <c:v>846447</c:v>
                      </c:pt>
                      <c:pt idx="142">
                        <c:v>866609</c:v>
                      </c:pt>
                      <c:pt idx="143">
                        <c:v>887254</c:v>
                      </c:pt>
                      <c:pt idx="144">
                        <c:v>864837</c:v>
                      </c:pt>
                      <c:pt idx="145">
                        <c:v>869086</c:v>
                      </c:pt>
                      <c:pt idx="146">
                        <c:v>860223</c:v>
                      </c:pt>
                      <c:pt idx="147">
                        <c:v>861415</c:v>
                      </c:pt>
                      <c:pt idx="148">
                        <c:v>853316</c:v>
                      </c:pt>
                      <c:pt idx="149">
                        <c:v>856443</c:v>
                      </c:pt>
                      <c:pt idx="150">
                        <c:v>853746</c:v>
                      </c:pt>
                      <c:pt idx="151">
                        <c:v>863520</c:v>
                      </c:pt>
                      <c:pt idx="152">
                        <c:v>842225</c:v>
                      </c:pt>
                      <c:pt idx="153">
                        <c:v>846384</c:v>
                      </c:pt>
                      <c:pt idx="154">
                        <c:v>853515</c:v>
                      </c:pt>
                      <c:pt idx="155">
                        <c:v>862171</c:v>
                      </c:pt>
                      <c:pt idx="156">
                        <c:v>866759</c:v>
                      </c:pt>
                      <c:pt idx="157">
                        <c:v>842660</c:v>
                      </c:pt>
                      <c:pt idx="158">
                        <c:v>853619</c:v>
                      </c:pt>
                      <c:pt idx="159">
                        <c:v>853559</c:v>
                      </c:pt>
                      <c:pt idx="160">
                        <c:v>860297</c:v>
                      </c:pt>
                      <c:pt idx="161">
                        <c:v>837402</c:v>
                      </c:pt>
                      <c:pt idx="162">
                        <c:v>840676</c:v>
                      </c:pt>
                      <c:pt idx="163">
                        <c:v>851683</c:v>
                      </c:pt>
                      <c:pt idx="164">
                        <c:v>864451</c:v>
                      </c:pt>
                      <c:pt idx="165">
                        <c:v>860672</c:v>
                      </c:pt>
                      <c:pt idx="166">
                        <c:v>884705</c:v>
                      </c:pt>
                      <c:pt idx="167">
                        <c:v>904691</c:v>
                      </c:pt>
                      <c:pt idx="168">
                        <c:v>918147</c:v>
                      </c:pt>
                      <c:pt idx="169">
                        <c:v>924051</c:v>
                      </c:pt>
                      <c:pt idx="170">
                        <c:v>907870</c:v>
                      </c:pt>
                      <c:pt idx="171">
                        <c:v>910584</c:v>
                      </c:pt>
                      <c:pt idx="172">
                        <c:v>925209</c:v>
                      </c:pt>
                      <c:pt idx="173">
                        <c:v>940036</c:v>
                      </c:pt>
                      <c:pt idx="174">
                        <c:v>933105</c:v>
                      </c:pt>
                      <c:pt idx="175">
                        <c:v>935131</c:v>
                      </c:pt>
                      <c:pt idx="176">
                        <c:v>931204</c:v>
                      </c:pt>
                      <c:pt idx="177">
                        <c:v>923912</c:v>
                      </c:pt>
                      <c:pt idx="178">
                        <c:v>913308</c:v>
                      </c:pt>
                      <c:pt idx="179">
                        <c:v>934363</c:v>
                      </c:pt>
                      <c:pt idx="180">
                        <c:v>948001</c:v>
                      </c:pt>
                      <c:pt idx="181">
                        <c:v>1157247</c:v>
                      </c:pt>
                      <c:pt idx="182">
                        <c:v>1163473</c:v>
                      </c:pt>
                      <c:pt idx="183">
                        <c:v>1138276</c:v>
                      </c:pt>
                      <c:pt idx="184">
                        <c:v>1138414</c:v>
                      </c:pt>
                      <c:pt idx="185">
                        <c:v>1140609</c:v>
                      </c:pt>
                      <c:pt idx="186">
                        <c:v>1144931</c:v>
                      </c:pt>
                      <c:pt idx="187">
                        <c:v>1155262</c:v>
                      </c:pt>
                      <c:pt idx="188">
                        <c:v>1133803</c:v>
                      </c:pt>
                      <c:pt idx="189">
                        <c:v>1140538</c:v>
                      </c:pt>
                      <c:pt idx="190">
                        <c:v>1149906</c:v>
                      </c:pt>
                      <c:pt idx="191">
                        <c:v>1152971</c:v>
                      </c:pt>
                      <c:pt idx="192">
                        <c:v>1124415</c:v>
                      </c:pt>
                      <c:pt idx="193">
                        <c:v>1132116</c:v>
                      </c:pt>
                      <c:pt idx="194">
                        <c:v>1140565</c:v>
                      </c:pt>
                      <c:pt idx="195">
                        <c:v>1150531</c:v>
                      </c:pt>
                      <c:pt idx="196">
                        <c:v>1118075</c:v>
                      </c:pt>
                      <c:pt idx="197">
                        <c:v>1122221</c:v>
                      </c:pt>
                      <c:pt idx="198">
                        <c:v>1131616</c:v>
                      </c:pt>
                      <c:pt idx="199">
                        <c:v>1137731</c:v>
                      </c:pt>
                      <c:pt idx="200">
                        <c:v>1108719</c:v>
                      </c:pt>
                      <c:pt idx="201">
                        <c:v>1112652</c:v>
                      </c:pt>
                      <c:pt idx="202">
                        <c:v>1112455</c:v>
                      </c:pt>
                      <c:pt idx="203">
                        <c:v>1107776</c:v>
                      </c:pt>
                      <c:pt idx="204">
                        <c:v>1108782</c:v>
                      </c:pt>
                      <c:pt idx="205">
                        <c:v>1066363</c:v>
                      </c:pt>
                      <c:pt idx="206">
                        <c:v>1069846</c:v>
                      </c:pt>
                      <c:pt idx="207">
                        <c:v>1075176</c:v>
                      </c:pt>
                      <c:pt idx="208">
                        <c:v>1085530</c:v>
                      </c:pt>
                      <c:pt idx="209">
                        <c:v>1033346</c:v>
                      </c:pt>
                      <c:pt idx="210">
                        <c:v>1049175</c:v>
                      </c:pt>
                      <c:pt idx="211">
                        <c:v>1057733</c:v>
                      </c:pt>
                      <c:pt idx="212">
                        <c:v>1070191</c:v>
                      </c:pt>
                      <c:pt idx="213">
                        <c:v>1030883</c:v>
                      </c:pt>
                      <c:pt idx="214">
                        <c:v>1042637</c:v>
                      </c:pt>
                      <c:pt idx="215">
                        <c:v>1044196</c:v>
                      </c:pt>
                      <c:pt idx="216">
                        <c:v>1051437</c:v>
                      </c:pt>
                      <c:pt idx="217">
                        <c:v>985525</c:v>
                      </c:pt>
                      <c:pt idx="218">
                        <c:v>994471</c:v>
                      </c:pt>
                      <c:pt idx="219">
                        <c:v>1005539</c:v>
                      </c:pt>
                      <c:pt idx="220">
                        <c:v>1001339</c:v>
                      </c:pt>
                      <c:pt idx="221">
                        <c:v>1001208</c:v>
                      </c:pt>
                      <c:pt idx="222">
                        <c:v>959147</c:v>
                      </c:pt>
                      <c:pt idx="223">
                        <c:v>962703</c:v>
                      </c:pt>
                      <c:pt idx="224">
                        <c:v>970376</c:v>
                      </c:pt>
                      <c:pt idx="225">
                        <c:v>971445</c:v>
                      </c:pt>
                      <c:pt idx="226">
                        <c:v>927903</c:v>
                      </c:pt>
                      <c:pt idx="227">
                        <c:v>920588</c:v>
                      </c:pt>
                      <c:pt idx="228">
                        <c:v>919604</c:v>
                      </c:pt>
                      <c:pt idx="229">
                        <c:v>921128</c:v>
                      </c:pt>
                      <c:pt idx="230">
                        <c:v>923327</c:v>
                      </c:pt>
                      <c:pt idx="231">
                        <c:v>889246</c:v>
                      </c:pt>
                      <c:pt idx="232">
                        <c:v>899832</c:v>
                      </c:pt>
                      <c:pt idx="233">
                        <c:v>911398</c:v>
                      </c:pt>
                      <c:pt idx="234">
                        <c:v>917271</c:v>
                      </c:pt>
                      <c:pt idx="235">
                        <c:v>876114</c:v>
                      </c:pt>
                      <c:pt idx="236">
                        <c:v>885723</c:v>
                      </c:pt>
                      <c:pt idx="237">
                        <c:v>896040</c:v>
                      </c:pt>
                      <c:pt idx="238">
                        <c:v>905887</c:v>
                      </c:pt>
                      <c:pt idx="239">
                        <c:v>910912</c:v>
                      </c:pt>
                      <c:pt idx="240">
                        <c:v>870041</c:v>
                      </c:pt>
                      <c:pt idx="241">
                        <c:v>871334</c:v>
                      </c:pt>
                      <c:pt idx="242">
                        <c:v>874278</c:v>
                      </c:pt>
                      <c:pt idx="243">
                        <c:v>895602</c:v>
                      </c:pt>
                      <c:pt idx="244">
                        <c:v>878146</c:v>
                      </c:pt>
                      <c:pt idx="245">
                        <c:v>893227</c:v>
                      </c:pt>
                      <c:pt idx="246">
                        <c:v>900473</c:v>
                      </c:pt>
                      <c:pt idx="247">
                        <c:v>913886</c:v>
                      </c:pt>
                      <c:pt idx="248">
                        <c:v>871896</c:v>
                      </c:pt>
                      <c:pt idx="249">
                        <c:v>873251</c:v>
                      </c:pt>
                      <c:pt idx="250">
                        <c:v>875183</c:v>
                      </c:pt>
                      <c:pt idx="251">
                        <c:v>875219</c:v>
                      </c:pt>
                      <c:pt idx="252">
                        <c:v>836903</c:v>
                      </c:pt>
                      <c:pt idx="253">
                        <c:v>839369</c:v>
                      </c:pt>
                      <c:pt idx="254">
                        <c:v>848650</c:v>
                      </c:pt>
                      <c:pt idx="255">
                        <c:v>846653</c:v>
                      </c:pt>
                      <c:pt idx="256">
                        <c:v>848380</c:v>
                      </c:pt>
                      <c:pt idx="257">
                        <c:v>798101</c:v>
                      </c:pt>
                      <c:pt idx="258">
                        <c:v>795350</c:v>
                      </c:pt>
                      <c:pt idx="259">
                        <c:v>798400</c:v>
                      </c:pt>
                      <c:pt idx="260">
                        <c:v>801626</c:v>
                      </c:pt>
                      <c:pt idx="261">
                        <c:v>802777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796919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9703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4549703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7969199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Disaggregated!$D$5:$D$598</c:f>
              <c:numCache>
                <c:formatCode>#,##0</c:formatCode>
                <c:ptCount val="262"/>
                <c:pt idx="0">
                  <c:v>834150</c:v>
                </c:pt>
                <c:pt idx="1">
                  <c:v>800399</c:v>
                </c:pt>
                <c:pt idx="2">
                  <c:v>809439</c:v>
                </c:pt>
                <c:pt idx="3">
                  <c:v>840828</c:v>
                </c:pt>
                <c:pt idx="4">
                  <c:v>839756</c:v>
                </c:pt>
                <c:pt idx="5">
                  <c:v>796259</c:v>
                </c:pt>
                <c:pt idx="6">
                  <c:v>833174</c:v>
                </c:pt>
                <c:pt idx="7">
                  <c:v>843870</c:v>
                </c:pt>
                <c:pt idx="8">
                  <c:v>888747</c:v>
                </c:pt>
                <c:pt idx="9">
                  <c:v>886985</c:v>
                </c:pt>
                <c:pt idx="10">
                  <c:v>921616</c:v>
                </c:pt>
                <c:pt idx="11">
                  <c:v>952439</c:v>
                </c:pt>
                <c:pt idx="12">
                  <c:v>986332</c:v>
                </c:pt>
                <c:pt idx="13">
                  <c:v>953433</c:v>
                </c:pt>
                <c:pt idx="14">
                  <c:v>959856</c:v>
                </c:pt>
                <c:pt idx="15">
                  <c:v>966596</c:v>
                </c:pt>
                <c:pt idx="16">
                  <c:v>973466</c:v>
                </c:pt>
                <c:pt idx="17">
                  <c:v>946122</c:v>
                </c:pt>
                <c:pt idx="18">
                  <c:v>962081</c:v>
                </c:pt>
                <c:pt idx="19">
                  <c:v>986743</c:v>
                </c:pt>
                <c:pt idx="20">
                  <c:v>997747</c:v>
                </c:pt>
                <c:pt idx="21">
                  <c:v>996145</c:v>
                </c:pt>
                <c:pt idx="22">
                  <c:v>953194</c:v>
                </c:pt>
                <c:pt idx="23">
                  <c:v>941882</c:v>
                </c:pt>
                <c:pt idx="24">
                  <c:v>928940</c:v>
                </c:pt>
                <c:pt idx="25">
                  <c:v>918120</c:v>
                </c:pt>
                <c:pt idx="26">
                  <c:v>914001</c:v>
                </c:pt>
                <c:pt idx="27">
                  <c:v>873634</c:v>
                </c:pt>
                <c:pt idx="28">
                  <c:v>874608</c:v>
                </c:pt>
                <c:pt idx="29">
                  <c:v>877241</c:v>
                </c:pt>
                <c:pt idx="30">
                  <c:v>872180</c:v>
                </c:pt>
                <c:pt idx="31">
                  <c:v>833203</c:v>
                </c:pt>
                <c:pt idx="32">
                  <c:v>838167</c:v>
                </c:pt>
                <c:pt idx="33">
                  <c:v>836671</c:v>
                </c:pt>
                <c:pt idx="34">
                  <c:v>832250</c:v>
                </c:pt>
                <c:pt idx="35">
                  <c:v>803144</c:v>
                </c:pt>
                <c:pt idx="36">
                  <c:v>800889</c:v>
                </c:pt>
                <c:pt idx="37">
                  <c:v>797639</c:v>
                </c:pt>
                <c:pt idx="38">
                  <c:v>788924</c:v>
                </c:pt>
                <c:pt idx="39">
                  <c:v>741284</c:v>
                </c:pt>
                <c:pt idx="40">
                  <c:v>749161</c:v>
                </c:pt>
                <c:pt idx="41">
                  <c:v>770469</c:v>
                </c:pt>
                <c:pt idx="42">
                  <c:v>758014</c:v>
                </c:pt>
                <c:pt idx="43">
                  <c:v>770610</c:v>
                </c:pt>
                <c:pt idx="44">
                  <c:v>741119</c:v>
                </c:pt>
                <c:pt idx="45">
                  <c:v>745836</c:v>
                </c:pt>
                <c:pt idx="46">
                  <c:v>752344</c:v>
                </c:pt>
                <c:pt idx="47">
                  <c:v>757831</c:v>
                </c:pt>
                <c:pt idx="48">
                  <c:v>734044</c:v>
                </c:pt>
                <c:pt idx="49">
                  <c:v>738203</c:v>
                </c:pt>
                <c:pt idx="50">
                  <c:v>745091</c:v>
                </c:pt>
                <c:pt idx="51">
                  <c:v>749079</c:v>
                </c:pt>
                <c:pt idx="52">
                  <c:v>751877</c:v>
                </c:pt>
                <c:pt idx="53">
                  <c:v>713022</c:v>
                </c:pt>
                <c:pt idx="54">
                  <c:v>723415</c:v>
                </c:pt>
                <c:pt idx="55">
                  <c:v>733822</c:v>
                </c:pt>
                <c:pt idx="56">
                  <c:v>741780</c:v>
                </c:pt>
                <c:pt idx="57">
                  <c:v>712014</c:v>
                </c:pt>
                <c:pt idx="58">
                  <c:v>719569</c:v>
                </c:pt>
                <c:pt idx="59">
                  <c:v>723398</c:v>
                </c:pt>
                <c:pt idx="60">
                  <c:v>729248</c:v>
                </c:pt>
                <c:pt idx="61">
                  <c:v>691959</c:v>
                </c:pt>
                <c:pt idx="62">
                  <c:v>703951</c:v>
                </c:pt>
                <c:pt idx="63">
                  <c:v>705439</c:v>
                </c:pt>
                <c:pt idx="64">
                  <c:v>714164</c:v>
                </c:pt>
                <c:pt idx="65">
                  <c:v>691427</c:v>
                </c:pt>
                <c:pt idx="66">
                  <c:v>695545</c:v>
                </c:pt>
                <c:pt idx="67">
                  <c:v>707133</c:v>
                </c:pt>
                <c:pt idx="68">
                  <c:v>714157</c:v>
                </c:pt>
                <c:pt idx="69">
                  <c:v>714438</c:v>
                </c:pt>
                <c:pt idx="70">
                  <c:v>707827</c:v>
                </c:pt>
                <c:pt idx="71">
                  <c:v>731850</c:v>
                </c:pt>
                <c:pt idx="72">
                  <c:v>708697</c:v>
                </c:pt>
                <c:pt idx="73">
                  <c:v>724266</c:v>
                </c:pt>
                <c:pt idx="74">
                  <c:v>702692</c:v>
                </c:pt>
                <c:pt idx="75">
                  <c:v>723158</c:v>
                </c:pt>
                <c:pt idx="76">
                  <c:v>739629</c:v>
                </c:pt>
                <c:pt idx="77">
                  <c:v>749506</c:v>
                </c:pt>
                <c:pt idx="78">
                  <c:v>754996</c:v>
                </c:pt>
                <c:pt idx="79">
                  <c:v>721945</c:v>
                </c:pt>
                <c:pt idx="80">
                  <c:v>719481</c:v>
                </c:pt>
                <c:pt idx="81">
                  <c:v>718251</c:v>
                </c:pt>
                <c:pt idx="82">
                  <c:v>720257</c:v>
                </c:pt>
                <c:pt idx="83">
                  <c:v>685071</c:v>
                </c:pt>
                <c:pt idx="84">
                  <c:v>694116</c:v>
                </c:pt>
                <c:pt idx="85">
                  <c:v>697776</c:v>
                </c:pt>
                <c:pt idx="86">
                  <c:v>704307</c:v>
                </c:pt>
                <c:pt idx="87">
                  <c:v>709090</c:v>
                </c:pt>
                <c:pt idx="88">
                  <c:v>702590</c:v>
                </c:pt>
                <c:pt idx="89">
                  <c:v>709303</c:v>
                </c:pt>
                <c:pt idx="90">
                  <c:v>715572</c:v>
                </c:pt>
                <c:pt idx="91">
                  <c:v>697661</c:v>
                </c:pt>
                <c:pt idx="92">
                  <c:v>702592</c:v>
                </c:pt>
                <c:pt idx="93">
                  <c:v>709535</c:v>
                </c:pt>
                <c:pt idx="94">
                  <c:v>720584</c:v>
                </c:pt>
                <c:pt idx="95">
                  <c:v>728105</c:v>
                </c:pt>
                <c:pt idx="96">
                  <c:v>707948</c:v>
                </c:pt>
                <c:pt idx="97">
                  <c:v>715142</c:v>
                </c:pt>
                <c:pt idx="98">
                  <c:v>718401</c:v>
                </c:pt>
                <c:pt idx="99">
                  <c:v>722929</c:v>
                </c:pt>
                <c:pt idx="100">
                  <c:v>700184</c:v>
                </c:pt>
                <c:pt idx="101">
                  <c:v>710182</c:v>
                </c:pt>
                <c:pt idx="102">
                  <c:v>708982</c:v>
                </c:pt>
                <c:pt idx="103">
                  <c:v>710844</c:v>
                </c:pt>
                <c:pt idx="104">
                  <c:v>710634</c:v>
                </c:pt>
                <c:pt idx="105">
                  <c:v>685525</c:v>
                </c:pt>
                <c:pt idx="106">
                  <c:v>708597</c:v>
                </c:pt>
                <c:pt idx="107">
                  <c:v>718117</c:v>
                </c:pt>
                <c:pt idx="108">
                  <c:v>734390</c:v>
                </c:pt>
                <c:pt idx="109">
                  <c:v>715109</c:v>
                </c:pt>
                <c:pt idx="110">
                  <c:v>738065</c:v>
                </c:pt>
                <c:pt idx="111">
                  <c:v>735372</c:v>
                </c:pt>
                <c:pt idx="112">
                  <c:v>738865</c:v>
                </c:pt>
                <c:pt idx="113">
                  <c:v>712447</c:v>
                </c:pt>
                <c:pt idx="114">
                  <c:v>719714</c:v>
                </c:pt>
                <c:pt idx="115">
                  <c:v>721908</c:v>
                </c:pt>
                <c:pt idx="116">
                  <c:v>722532</c:v>
                </c:pt>
                <c:pt idx="117">
                  <c:v>706181</c:v>
                </c:pt>
                <c:pt idx="118">
                  <c:v>706391</c:v>
                </c:pt>
                <c:pt idx="119">
                  <c:v>708956</c:v>
                </c:pt>
                <c:pt idx="120">
                  <c:v>708315</c:v>
                </c:pt>
                <c:pt idx="121">
                  <c:v>706728</c:v>
                </c:pt>
                <c:pt idx="122">
                  <c:v>689626</c:v>
                </c:pt>
                <c:pt idx="123">
                  <c:v>693153</c:v>
                </c:pt>
                <c:pt idx="124">
                  <c:v>695413</c:v>
                </c:pt>
                <c:pt idx="125">
                  <c:v>698645</c:v>
                </c:pt>
                <c:pt idx="126">
                  <c:v>681660</c:v>
                </c:pt>
                <c:pt idx="127">
                  <c:v>685423</c:v>
                </c:pt>
                <c:pt idx="128">
                  <c:v>689537</c:v>
                </c:pt>
                <c:pt idx="129">
                  <c:v>698315</c:v>
                </c:pt>
                <c:pt idx="130">
                  <c:v>706326</c:v>
                </c:pt>
                <c:pt idx="131">
                  <c:v>687266</c:v>
                </c:pt>
                <c:pt idx="132">
                  <c:v>703648</c:v>
                </c:pt>
                <c:pt idx="133">
                  <c:v>716058</c:v>
                </c:pt>
                <c:pt idx="134">
                  <c:v>727465</c:v>
                </c:pt>
                <c:pt idx="135">
                  <c:v>729666</c:v>
                </c:pt>
                <c:pt idx="136">
                  <c:v>740731</c:v>
                </c:pt>
                <c:pt idx="137">
                  <c:v>757284</c:v>
                </c:pt>
                <c:pt idx="138">
                  <c:v>787421</c:v>
                </c:pt>
                <c:pt idx="139">
                  <c:v>801742</c:v>
                </c:pt>
                <c:pt idx="140">
                  <c:v>793689</c:v>
                </c:pt>
                <c:pt idx="141">
                  <c:v>797783</c:v>
                </c:pt>
                <c:pt idx="142">
                  <c:v>814385</c:v>
                </c:pt>
                <c:pt idx="143">
                  <c:v>835813</c:v>
                </c:pt>
                <c:pt idx="144">
                  <c:v>813603</c:v>
                </c:pt>
                <c:pt idx="145">
                  <c:v>816085</c:v>
                </c:pt>
                <c:pt idx="146">
                  <c:v>808668</c:v>
                </c:pt>
                <c:pt idx="147">
                  <c:v>810712</c:v>
                </c:pt>
                <c:pt idx="148">
                  <c:v>804869</c:v>
                </c:pt>
                <c:pt idx="149">
                  <c:v>806831</c:v>
                </c:pt>
                <c:pt idx="150">
                  <c:v>805343</c:v>
                </c:pt>
                <c:pt idx="151">
                  <c:v>816087</c:v>
                </c:pt>
                <c:pt idx="152">
                  <c:v>795784</c:v>
                </c:pt>
                <c:pt idx="153">
                  <c:v>797510</c:v>
                </c:pt>
                <c:pt idx="154">
                  <c:v>803313</c:v>
                </c:pt>
                <c:pt idx="155">
                  <c:v>811237</c:v>
                </c:pt>
                <c:pt idx="156">
                  <c:v>816149</c:v>
                </c:pt>
                <c:pt idx="157">
                  <c:v>792128</c:v>
                </c:pt>
                <c:pt idx="158">
                  <c:v>802793</c:v>
                </c:pt>
                <c:pt idx="159">
                  <c:v>803430</c:v>
                </c:pt>
                <c:pt idx="160">
                  <c:v>810968</c:v>
                </c:pt>
                <c:pt idx="161">
                  <c:v>786974</c:v>
                </c:pt>
                <c:pt idx="162">
                  <c:v>791249</c:v>
                </c:pt>
                <c:pt idx="163">
                  <c:v>802631</c:v>
                </c:pt>
                <c:pt idx="164">
                  <c:v>813740</c:v>
                </c:pt>
                <c:pt idx="165">
                  <c:v>807582</c:v>
                </c:pt>
                <c:pt idx="166">
                  <c:v>832155</c:v>
                </c:pt>
                <c:pt idx="167">
                  <c:v>849228</c:v>
                </c:pt>
                <c:pt idx="168">
                  <c:v>864078</c:v>
                </c:pt>
                <c:pt idx="169">
                  <c:v>869975</c:v>
                </c:pt>
                <c:pt idx="170">
                  <c:v>857010</c:v>
                </c:pt>
                <c:pt idx="171">
                  <c:v>858777</c:v>
                </c:pt>
                <c:pt idx="172">
                  <c:v>875675</c:v>
                </c:pt>
                <c:pt idx="173">
                  <c:v>888630</c:v>
                </c:pt>
                <c:pt idx="174">
                  <c:v>881248</c:v>
                </c:pt>
                <c:pt idx="175">
                  <c:v>879242</c:v>
                </c:pt>
                <c:pt idx="176">
                  <c:v>875637</c:v>
                </c:pt>
                <c:pt idx="177">
                  <c:v>867917</c:v>
                </c:pt>
                <c:pt idx="178">
                  <c:v>860436</c:v>
                </c:pt>
                <c:pt idx="179">
                  <c:v>881073</c:v>
                </c:pt>
                <c:pt idx="180">
                  <c:v>893534</c:v>
                </c:pt>
                <c:pt idx="181">
                  <c:v>1105439</c:v>
                </c:pt>
                <c:pt idx="182">
                  <c:v>1111759</c:v>
                </c:pt>
                <c:pt idx="183">
                  <c:v>1087070</c:v>
                </c:pt>
                <c:pt idx="184">
                  <c:v>1087050</c:v>
                </c:pt>
                <c:pt idx="185">
                  <c:v>1088821</c:v>
                </c:pt>
                <c:pt idx="186">
                  <c:v>1093081</c:v>
                </c:pt>
                <c:pt idx="187">
                  <c:v>1099712</c:v>
                </c:pt>
                <c:pt idx="188">
                  <c:v>1078200</c:v>
                </c:pt>
                <c:pt idx="189">
                  <c:v>1086104</c:v>
                </c:pt>
                <c:pt idx="190">
                  <c:v>1096072</c:v>
                </c:pt>
                <c:pt idx="191">
                  <c:v>1096998</c:v>
                </c:pt>
                <c:pt idx="192">
                  <c:v>1071502</c:v>
                </c:pt>
                <c:pt idx="193">
                  <c:v>1076245</c:v>
                </c:pt>
                <c:pt idx="194">
                  <c:v>1081502</c:v>
                </c:pt>
                <c:pt idx="195">
                  <c:v>1092904</c:v>
                </c:pt>
                <c:pt idx="196">
                  <c:v>1063231</c:v>
                </c:pt>
                <c:pt idx="197">
                  <c:v>1062129</c:v>
                </c:pt>
                <c:pt idx="198">
                  <c:v>1071823</c:v>
                </c:pt>
                <c:pt idx="199">
                  <c:v>1077520</c:v>
                </c:pt>
                <c:pt idx="200">
                  <c:v>1050836</c:v>
                </c:pt>
                <c:pt idx="201">
                  <c:v>1053983</c:v>
                </c:pt>
                <c:pt idx="202">
                  <c:v>1051561</c:v>
                </c:pt>
                <c:pt idx="203">
                  <c:v>1047977</c:v>
                </c:pt>
                <c:pt idx="204">
                  <c:v>1047103</c:v>
                </c:pt>
                <c:pt idx="205">
                  <c:v>1012517</c:v>
                </c:pt>
                <c:pt idx="206">
                  <c:v>1013907</c:v>
                </c:pt>
                <c:pt idx="207">
                  <c:v>1020373</c:v>
                </c:pt>
                <c:pt idx="208">
                  <c:v>1031165</c:v>
                </c:pt>
                <c:pt idx="209">
                  <c:v>983050</c:v>
                </c:pt>
                <c:pt idx="210">
                  <c:v>995546</c:v>
                </c:pt>
                <c:pt idx="211">
                  <c:v>998598</c:v>
                </c:pt>
                <c:pt idx="212">
                  <c:v>1011482</c:v>
                </c:pt>
                <c:pt idx="213">
                  <c:v>972005</c:v>
                </c:pt>
                <c:pt idx="214">
                  <c:v>981368</c:v>
                </c:pt>
                <c:pt idx="215">
                  <c:v>981639</c:v>
                </c:pt>
                <c:pt idx="216">
                  <c:v>987856</c:v>
                </c:pt>
                <c:pt idx="217">
                  <c:v>921057</c:v>
                </c:pt>
                <c:pt idx="218">
                  <c:v>929969</c:v>
                </c:pt>
                <c:pt idx="219">
                  <c:v>939499</c:v>
                </c:pt>
                <c:pt idx="220">
                  <c:v>934301</c:v>
                </c:pt>
                <c:pt idx="221">
                  <c:v>935653</c:v>
                </c:pt>
                <c:pt idx="222">
                  <c:v>897733</c:v>
                </c:pt>
                <c:pt idx="223">
                  <c:v>897696</c:v>
                </c:pt>
                <c:pt idx="224">
                  <c:v>904346</c:v>
                </c:pt>
                <c:pt idx="225">
                  <c:v>905377</c:v>
                </c:pt>
                <c:pt idx="226">
                  <c:v>863926</c:v>
                </c:pt>
                <c:pt idx="227">
                  <c:v>852863</c:v>
                </c:pt>
                <c:pt idx="228">
                  <c:v>851039</c:v>
                </c:pt>
                <c:pt idx="229">
                  <c:v>847829</c:v>
                </c:pt>
                <c:pt idx="230">
                  <c:v>848800</c:v>
                </c:pt>
                <c:pt idx="231">
                  <c:v>816126</c:v>
                </c:pt>
                <c:pt idx="232">
                  <c:v>823371</c:v>
                </c:pt>
                <c:pt idx="233">
                  <c:v>835295</c:v>
                </c:pt>
                <c:pt idx="234">
                  <c:v>840265</c:v>
                </c:pt>
                <c:pt idx="235">
                  <c:v>800844</c:v>
                </c:pt>
                <c:pt idx="236">
                  <c:v>809645</c:v>
                </c:pt>
                <c:pt idx="237">
                  <c:v>817062</c:v>
                </c:pt>
                <c:pt idx="238">
                  <c:v>825540</c:v>
                </c:pt>
                <c:pt idx="239">
                  <c:v>827682</c:v>
                </c:pt>
                <c:pt idx="240">
                  <c:v>791966</c:v>
                </c:pt>
                <c:pt idx="241">
                  <c:v>792357</c:v>
                </c:pt>
                <c:pt idx="242">
                  <c:v>795852</c:v>
                </c:pt>
                <c:pt idx="243">
                  <c:v>816900</c:v>
                </c:pt>
                <c:pt idx="244">
                  <c:v>806110</c:v>
                </c:pt>
                <c:pt idx="245">
                  <c:v>830781</c:v>
                </c:pt>
                <c:pt idx="246">
                  <c:v>837321</c:v>
                </c:pt>
                <c:pt idx="247">
                  <c:v>848736</c:v>
                </c:pt>
                <c:pt idx="248">
                  <c:v>807715</c:v>
                </c:pt>
                <c:pt idx="249">
                  <c:v>803942</c:v>
                </c:pt>
                <c:pt idx="250">
                  <c:v>805194</c:v>
                </c:pt>
                <c:pt idx="251">
                  <c:v>806134</c:v>
                </c:pt>
                <c:pt idx="252">
                  <c:v>773419</c:v>
                </c:pt>
                <c:pt idx="253">
                  <c:v>775090</c:v>
                </c:pt>
                <c:pt idx="254">
                  <c:v>782342</c:v>
                </c:pt>
                <c:pt idx="255">
                  <c:v>778725</c:v>
                </c:pt>
                <c:pt idx="256">
                  <c:v>780972</c:v>
                </c:pt>
                <c:pt idx="257">
                  <c:v>729188</c:v>
                </c:pt>
                <c:pt idx="258">
                  <c:v>723752</c:v>
                </c:pt>
                <c:pt idx="259">
                  <c:v>725625</c:v>
                </c:pt>
                <c:pt idx="260">
                  <c:v>729071</c:v>
                </c:pt>
                <c:pt idx="261">
                  <c:v>729722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Disaggregated!$E$5:$E$598</c:f>
              <c:numCache>
                <c:formatCode>#,##0</c:formatCode>
                <c:ptCount val="262"/>
                <c:pt idx="0">
                  <c:v>158844</c:v>
                </c:pt>
                <c:pt idx="1">
                  <c:v>159175</c:v>
                </c:pt>
                <c:pt idx="2">
                  <c:v>156368</c:v>
                </c:pt>
                <c:pt idx="3">
                  <c:v>168590</c:v>
                </c:pt>
                <c:pt idx="4">
                  <c:v>172488</c:v>
                </c:pt>
                <c:pt idx="5">
                  <c:v>175059</c:v>
                </c:pt>
                <c:pt idx="6">
                  <c:v>187865</c:v>
                </c:pt>
                <c:pt idx="7">
                  <c:v>200268</c:v>
                </c:pt>
                <c:pt idx="8">
                  <c:v>215051</c:v>
                </c:pt>
                <c:pt idx="9">
                  <c:v>230404</c:v>
                </c:pt>
                <c:pt idx="10">
                  <c:v>236395</c:v>
                </c:pt>
                <c:pt idx="11">
                  <c:v>241794</c:v>
                </c:pt>
                <c:pt idx="12">
                  <c:v>244142</c:v>
                </c:pt>
                <c:pt idx="13">
                  <c:v>226857</c:v>
                </c:pt>
                <c:pt idx="14">
                  <c:v>231830</c:v>
                </c:pt>
                <c:pt idx="15">
                  <c:v>232278</c:v>
                </c:pt>
                <c:pt idx="16">
                  <c:v>234364</c:v>
                </c:pt>
                <c:pt idx="17">
                  <c:v>227059</c:v>
                </c:pt>
                <c:pt idx="18">
                  <c:v>228844</c:v>
                </c:pt>
                <c:pt idx="19">
                  <c:v>221137</c:v>
                </c:pt>
                <c:pt idx="20">
                  <c:v>218845</c:v>
                </c:pt>
                <c:pt idx="21">
                  <c:v>217176</c:v>
                </c:pt>
                <c:pt idx="22">
                  <c:v>195240</c:v>
                </c:pt>
                <c:pt idx="23">
                  <c:v>184007</c:v>
                </c:pt>
                <c:pt idx="24">
                  <c:v>179463</c:v>
                </c:pt>
                <c:pt idx="25">
                  <c:v>175652</c:v>
                </c:pt>
                <c:pt idx="26">
                  <c:v>172438</c:v>
                </c:pt>
                <c:pt idx="27">
                  <c:v>155102</c:v>
                </c:pt>
                <c:pt idx="28">
                  <c:v>158945</c:v>
                </c:pt>
                <c:pt idx="29">
                  <c:v>166494</c:v>
                </c:pt>
                <c:pt idx="30">
                  <c:v>163370</c:v>
                </c:pt>
                <c:pt idx="31">
                  <c:v>154707</c:v>
                </c:pt>
                <c:pt idx="32">
                  <c:v>158181</c:v>
                </c:pt>
                <c:pt idx="33">
                  <c:v>150139</c:v>
                </c:pt>
                <c:pt idx="34">
                  <c:v>145418</c:v>
                </c:pt>
                <c:pt idx="35">
                  <c:v>136936</c:v>
                </c:pt>
                <c:pt idx="36">
                  <c:v>130121</c:v>
                </c:pt>
                <c:pt idx="37">
                  <c:v>112406</c:v>
                </c:pt>
                <c:pt idx="38">
                  <c:v>108235</c:v>
                </c:pt>
                <c:pt idx="39">
                  <c:v>96826</c:v>
                </c:pt>
                <c:pt idx="40">
                  <c:v>97828</c:v>
                </c:pt>
                <c:pt idx="41">
                  <c:v>94356</c:v>
                </c:pt>
                <c:pt idx="42">
                  <c:v>68586</c:v>
                </c:pt>
                <c:pt idx="43">
                  <c:v>71578</c:v>
                </c:pt>
                <c:pt idx="44">
                  <c:v>71033</c:v>
                </c:pt>
                <c:pt idx="45">
                  <c:v>68228</c:v>
                </c:pt>
                <c:pt idx="46">
                  <c:v>66325</c:v>
                </c:pt>
                <c:pt idx="47">
                  <c:v>64123</c:v>
                </c:pt>
                <c:pt idx="48">
                  <c:v>64977</c:v>
                </c:pt>
                <c:pt idx="49">
                  <c:v>66013</c:v>
                </c:pt>
                <c:pt idx="50">
                  <c:v>69401</c:v>
                </c:pt>
                <c:pt idx="51">
                  <c:v>72785</c:v>
                </c:pt>
                <c:pt idx="52">
                  <c:v>73786</c:v>
                </c:pt>
                <c:pt idx="53">
                  <c:v>60182</c:v>
                </c:pt>
                <c:pt idx="54">
                  <c:v>56836</c:v>
                </c:pt>
                <c:pt idx="55">
                  <c:v>57189</c:v>
                </c:pt>
                <c:pt idx="56">
                  <c:v>56870</c:v>
                </c:pt>
                <c:pt idx="57">
                  <c:v>56900</c:v>
                </c:pt>
                <c:pt idx="58">
                  <c:v>60484</c:v>
                </c:pt>
                <c:pt idx="59">
                  <c:v>57390</c:v>
                </c:pt>
                <c:pt idx="60">
                  <c:v>56767</c:v>
                </c:pt>
                <c:pt idx="61">
                  <c:v>49533</c:v>
                </c:pt>
                <c:pt idx="62">
                  <c:v>53575</c:v>
                </c:pt>
                <c:pt idx="63">
                  <c:v>54270</c:v>
                </c:pt>
                <c:pt idx="64">
                  <c:v>54525</c:v>
                </c:pt>
                <c:pt idx="65">
                  <c:v>51637</c:v>
                </c:pt>
                <c:pt idx="66">
                  <c:v>54290</c:v>
                </c:pt>
                <c:pt idx="67">
                  <c:v>57801</c:v>
                </c:pt>
                <c:pt idx="68">
                  <c:v>55441</c:v>
                </c:pt>
                <c:pt idx="69">
                  <c:v>54679</c:v>
                </c:pt>
                <c:pt idx="70">
                  <c:v>58557</c:v>
                </c:pt>
                <c:pt idx="71">
                  <c:v>59616</c:v>
                </c:pt>
                <c:pt idx="72">
                  <c:v>68913</c:v>
                </c:pt>
                <c:pt idx="73">
                  <c:v>74569</c:v>
                </c:pt>
                <c:pt idx="74">
                  <c:v>74556</c:v>
                </c:pt>
                <c:pt idx="75">
                  <c:v>79921</c:v>
                </c:pt>
                <c:pt idx="76">
                  <c:v>79397</c:v>
                </c:pt>
                <c:pt idx="77">
                  <c:v>77710</c:v>
                </c:pt>
                <c:pt idx="78">
                  <c:v>73660</c:v>
                </c:pt>
                <c:pt idx="79">
                  <c:v>64332</c:v>
                </c:pt>
                <c:pt idx="80">
                  <c:v>64235</c:v>
                </c:pt>
                <c:pt idx="81">
                  <c:v>62931</c:v>
                </c:pt>
                <c:pt idx="82">
                  <c:v>64855</c:v>
                </c:pt>
                <c:pt idx="83">
                  <c:v>53981</c:v>
                </c:pt>
                <c:pt idx="84">
                  <c:v>55422</c:v>
                </c:pt>
                <c:pt idx="85">
                  <c:v>56087</c:v>
                </c:pt>
                <c:pt idx="86">
                  <c:v>55372</c:v>
                </c:pt>
                <c:pt idx="87">
                  <c:v>56101</c:v>
                </c:pt>
                <c:pt idx="88">
                  <c:v>59049</c:v>
                </c:pt>
                <c:pt idx="89">
                  <c:v>60525</c:v>
                </c:pt>
                <c:pt idx="90">
                  <c:v>61409</c:v>
                </c:pt>
                <c:pt idx="91">
                  <c:v>55334</c:v>
                </c:pt>
                <c:pt idx="92">
                  <c:v>56772</c:v>
                </c:pt>
                <c:pt idx="93">
                  <c:v>59583</c:v>
                </c:pt>
                <c:pt idx="94">
                  <c:v>57110</c:v>
                </c:pt>
                <c:pt idx="95">
                  <c:v>58574</c:v>
                </c:pt>
                <c:pt idx="96">
                  <c:v>56367</c:v>
                </c:pt>
                <c:pt idx="97">
                  <c:v>51892</c:v>
                </c:pt>
                <c:pt idx="98">
                  <c:v>45217</c:v>
                </c:pt>
                <c:pt idx="99">
                  <c:v>43217</c:v>
                </c:pt>
                <c:pt idx="100">
                  <c:v>42710</c:v>
                </c:pt>
                <c:pt idx="101">
                  <c:v>42304</c:v>
                </c:pt>
                <c:pt idx="102">
                  <c:v>41467</c:v>
                </c:pt>
                <c:pt idx="103">
                  <c:v>41296</c:v>
                </c:pt>
                <c:pt idx="104">
                  <c:v>40640</c:v>
                </c:pt>
                <c:pt idx="105">
                  <c:v>36174</c:v>
                </c:pt>
                <c:pt idx="106">
                  <c:v>37611</c:v>
                </c:pt>
                <c:pt idx="107">
                  <c:v>35954</c:v>
                </c:pt>
                <c:pt idx="108">
                  <c:v>35692</c:v>
                </c:pt>
                <c:pt idx="109">
                  <c:v>25350</c:v>
                </c:pt>
                <c:pt idx="110">
                  <c:v>27135</c:v>
                </c:pt>
                <c:pt idx="111">
                  <c:v>26401</c:v>
                </c:pt>
                <c:pt idx="112">
                  <c:v>26214</c:v>
                </c:pt>
                <c:pt idx="113">
                  <c:v>19529</c:v>
                </c:pt>
                <c:pt idx="114">
                  <c:v>18931</c:v>
                </c:pt>
                <c:pt idx="115">
                  <c:v>20450</c:v>
                </c:pt>
                <c:pt idx="116">
                  <c:v>20077</c:v>
                </c:pt>
                <c:pt idx="117">
                  <c:v>21029</c:v>
                </c:pt>
                <c:pt idx="118">
                  <c:v>20874</c:v>
                </c:pt>
                <c:pt idx="119">
                  <c:v>26310</c:v>
                </c:pt>
                <c:pt idx="120">
                  <c:v>26675</c:v>
                </c:pt>
                <c:pt idx="121">
                  <c:v>27297</c:v>
                </c:pt>
                <c:pt idx="122">
                  <c:v>26140</c:v>
                </c:pt>
                <c:pt idx="123">
                  <c:v>27746</c:v>
                </c:pt>
                <c:pt idx="124">
                  <c:v>28499</c:v>
                </c:pt>
                <c:pt idx="125">
                  <c:v>28200</c:v>
                </c:pt>
                <c:pt idx="126">
                  <c:v>28891</c:v>
                </c:pt>
                <c:pt idx="127">
                  <c:v>29591</c:v>
                </c:pt>
                <c:pt idx="128">
                  <c:v>31693</c:v>
                </c:pt>
                <c:pt idx="129">
                  <c:v>31773</c:v>
                </c:pt>
                <c:pt idx="130">
                  <c:v>33851</c:v>
                </c:pt>
                <c:pt idx="131">
                  <c:v>33874</c:v>
                </c:pt>
                <c:pt idx="132">
                  <c:v>34724</c:v>
                </c:pt>
                <c:pt idx="133">
                  <c:v>37261</c:v>
                </c:pt>
                <c:pt idx="134">
                  <c:v>44803</c:v>
                </c:pt>
                <c:pt idx="135">
                  <c:v>49393</c:v>
                </c:pt>
                <c:pt idx="136">
                  <c:v>44409</c:v>
                </c:pt>
                <c:pt idx="137">
                  <c:v>42105</c:v>
                </c:pt>
                <c:pt idx="138">
                  <c:v>45875</c:v>
                </c:pt>
                <c:pt idx="139">
                  <c:v>46872</c:v>
                </c:pt>
                <c:pt idx="140">
                  <c:v>46833</c:v>
                </c:pt>
                <c:pt idx="141">
                  <c:v>46417</c:v>
                </c:pt>
                <c:pt idx="142">
                  <c:v>50800</c:v>
                </c:pt>
                <c:pt idx="143">
                  <c:v>53995</c:v>
                </c:pt>
                <c:pt idx="144">
                  <c:v>53584</c:v>
                </c:pt>
                <c:pt idx="145">
                  <c:v>54188</c:v>
                </c:pt>
                <c:pt idx="146">
                  <c:v>51810</c:v>
                </c:pt>
                <c:pt idx="147">
                  <c:v>55104</c:v>
                </c:pt>
                <c:pt idx="148">
                  <c:v>51126</c:v>
                </c:pt>
                <c:pt idx="149">
                  <c:v>53098</c:v>
                </c:pt>
                <c:pt idx="150">
                  <c:v>51794</c:v>
                </c:pt>
                <c:pt idx="151">
                  <c:v>52881</c:v>
                </c:pt>
                <c:pt idx="152">
                  <c:v>51636</c:v>
                </c:pt>
                <c:pt idx="153">
                  <c:v>49351</c:v>
                </c:pt>
                <c:pt idx="154">
                  <c:v>49475</c:v>
                </c:pt>
                <c:pt idx="155">
                  <c:v>47263</c:v>
                </c:pt>
                <c:pt idx="156">
                  <c:v>43746</c:v>
                </c:pt>
                <c:pt idx="157">
                  <c:v>38215</c:v>
                </c:pt>
                <c:pt idx="158">
                  <c:v>38176</c:v>
                </c:pt>
                <c:pt idx="159">
                  <c:v>37690</c:v>
                </c:pt>
                <c:pt idx="160">
                  <c:v>37933</c:v>
                </c:pt>
                <c:pt idx="161">
                  <c:v>33252</c:v>
                </c:pt>
                <c:pt idx="162">
                  <c:v>38022</c:v>
                </c:pt>
                <c:pt idx="163">
                  <c:v>38595</c:v>
                </c:pt>
                <c:pt idx="164">
                  <c:v>47585</c:v>
                </c:pt>
                <c:pt idx="165">
                  <c:v>55362</c:v>
                </c:pt>
                <c:pt idx="166">
                  <c:v>60101</c:v>
                </c:pt>
                <c:pt idx="167">
                  <c:v>58171</c:v>
                </c:pt>
                <c:pt idx="168">
                  <c:v>55684</c:v>
                </c:pt>
                <c:pt idx="169">
                  <c:v>57159</c:v>
                </c:pt>
                <c:pt idx="170">
                  <c:v>58256</c:v>
                </c:pt>
                <c:pt idx="171">
                  <c:v>57384</c:v>
                </c:pt>
                <c:pt idx="172">
                  <c:v>59227</c:v>
                </c:pt>
                <c:pt idx="173">
                  <c:v>58128</c:v>
                </c:pt>
                <c:pt idx="174">
                  <c:v>55145</c:v>
                </c:pt>
                <c:pt idx="175">
                  <c:v>53394</c:v>
                </c:pt>
                <c:pt idx="176">
                  <c:v>51779</c:v>
                </c:pt>
                <c:pt idx="177">
                  <c:v>54725</c:v>
                </c:pt>
                <c:pt idx="178">
                  <c:v>53655</c:v>
                </c:pt>
                <c:pt idx="179">
                  <c:v>54759</c:v>
                </c:pt>
                <c:pt idx="180">
                  <c:v>54906</c:v>
                </c:pt>
                <c:pt idx="181">
                  <c:v>48962</c:v>
                </c:pt>
                <c:pt idx="182">
                  <c:v>52473</c:v>
                </c:pt>
                <c:pt idx="183">
                  <c:v>53201</c:v>
                </c:pt>
                <c:pt idx="184">
                  <c:v>51084</c:v>
                </c:pt>
                <c:pt idx="185">
                  <c:v>51004</c:v>
                </c:pt>
                <c:pt idx="186">
                  <c:v>54124</c:v>
                </c:pt>
                <c:pt idx="187">
                  <c:v>53983</c:v>
                </c:pt>
                <c:pt idx="188">
                  <c:v>52251</c:v>
                </c:pt>
                <c:pt idx="189">
                  <c:v>51972</c:v>
                </c:pt>
                <c:pt idx="190">
                  <c:v>54188</c:v>
                </c:pt>
                <c:pt idx="191">
                  <c:v>53717</c:v>
                </c:pt>
                <c:pt idx="192">
                  <c:v>50765</c:v>
                </c:pt>
                <c:pt idx="193">
                  <c:v>46850</c:v>
                </c:pt>
                <c:pt idx="194">
                  <c:v>49696</c:v>
                </c:pt>
                <c:pt idx="195">
                  <c:v>47289</c:v>
                </c:pt>
                <c:pt idx="196">
                  <c:v>44830</c:v>
                </c:pt>
                <c:pt idx="197">
                  <c:v>45054</c:v>
                </c:pt>
                <c:pt idx="198">
                  <c:v>44459</c:v>
                </c:pt>
                <c:pt idx="199">
                  <c:v>46255</c:v>
                </c:pt>
                <c:pt idx="200">
                  <c:v>36379</c:v>
                </c:pt>
                <c:pt idx="201">
                  <c:v>38159</c:v>
                </c:pt>
                <c:pt idx="202">
                  <c:v>36759</c:v>
                </c:pt>
                <c:pt idx="203">
                  <c:v>36739</c:v>
                </c:pt>
                <c:pt idx="204">
                  <c:v>36893</c:v>
                </c:pt>
                <c:pt idx="205">
                  <c:v>35774</c:v>
                </c:pt>
                <c:pt idx="206">
                  <c:v>37694</c:v>
                </c:pt>
                <c:pt idx="207">
                  <c:v>47689</c:v>
                </c:pt>
                <c:pt idx="208">
                  <c:v>49841</c:v>
                </c:pt>
                <c:pt idx="209">
                  <c:v>46789</c:v>
                </c:pt>
                <c:pt idx="210">
                  <c:v>51414</c:v>
                </c:pt>
                <c:pt idx="211">
                  <c:v>54425</c:v>
                </c:pt>
                <c:pt idx="212">
                  <c:v>58705</c:v>
                </c:pt>
                <c:pt idx="213">
                  <c:v>56506</c:v>
                </c:pt>
                <c:pt idx="214">
                  <c:v>59454</c:v>
                </c:pt>
                <c:pt idx="215">
                  <c:v>58711</c:v>
                </c:pt>
                <c:pt idx="216">
                  <c:v>61714</c:v>
                </c:pt>
                <c:pt idx="217">
                  <c:v>60123</c:v>
                </c:pt>
                <c:pt idx="218">
                  <c:v>60390</c:v>
                </c:pt>
                <c:pt idx="219">
                  <c:v>66027</c:v>
                </c:pt>
                <c:pt idx="220">
                  <c:v>64399</c:v>
                </c:pt>
                <c:pt idx="221">
                  <c:v>64560</c:v>
                </c:pt>
                <c:pt idx="222">
                  <c:v>62515</c:v>
                </c:pt>
                <c:pt idx="223">
                  <c:v>58382</c:v>
                </c:pt>
                <c:pt idx="224">
                  <c:v>59994</c:v>
                </c:pt>
                <c:pt idx="225">
                  <c:v>60514</c:v>
                </c:pt>
                <c:pt idx="226">
                  <c:v>58179</c:v>
                </c:pt>
                <c:pt idx="227">
                  <c:v>62727</c:v>
                </c:pt>
                <c:pt idx="228">
                  <c:v>65340</c:v>
                </c:pt>
                <c:pt idx="229">
                  <c:v>66407</c:v>
                </c:pt>
                <c:pt idx="230">
                  <c:v>67994</c:v>
                </c:pt>
                <c:pt idx="231">
                  <c:v>68691</c:v>
                </c:pt>
                <c:pt idx="232">
                  <c:v>73374</c:v>
                </c:pt>
                <c:pt idx="233">
                  <c:v>74220</c:v>
                </c:pt>
                <c:pt idx="234">
                  <c:v>74249</c:v>
                </c:pt>
                <c:pt idx="235">
                  <c:v>71703</c:v>
                </c:pt>
                <c:pt idx="236">
                  <c:v>75342</c:v>
                </c:pt>
                <c:pt idx="237">
                  <c:v>76813</c:v>
                </c:pt>
                <c:pt idx="238">
                  <c:v>80860</c:v>
                </c:pt>
                <c:pt idx="239">
                  <c:v>81857</c:v>
                </c:pt>
                <c:pt idx="240">
                  <c:v>91446</c:v>
                </c:pt>
                <c:pt idx="241">
                  <c:v>91110</c:v>
                </c:pt>
                <c:pt idx="242">
                  <c:v>93704</c:v>
                </c:pt>
                <c:pt idx="243">
                  <c:v>111691</c:v>
                </c:pt>
                <c:pt idx="244">
                  <c:v>132079</c:v>
                </c:pt>
                <c:pt idx="245">
                  <c:v>134056</c:v>
                </c:pt>
                <c:pt idx="246">
                  <c:v>138399</c:v>
                </c:pt>
                <c:pt idx="247">
                  <c:v>136913</c:v>
                </c:pt>
                <c:pt idx="248">
                  <c:v>138136</c:v>
                </c:pt>
                <c:pt idx="249">
                  <c:v>146536</c:v>
                </c:pt>
                <c:pt idx="250">
                  <c:v>143272</c:v>
                </c:pt>
                <c:pt idx="251">
                  <c:v>139634</c:v>
                </c:pt>
                <c:pt idx="252">
                  <c:v>137768</c:v>
                </c:pt>
                <c:pt idx="253">
                  <c:v>138653</c:v>
                </c:pt>
                <c:pt idx="254">
                  <c:v>141000</c:v>
                </c:pt>
                <c:pt idx="255">
                  <c:v>135901</c:v>
                </c:pt>
                <c:pt idx="256">
                  <c:v>139199</c:v>
                </c:pt>
                <c:pt idx="257">
                  <c:v>134283</c:v>
                </c:pt>
                <c:pt idx="258">
                  <c:v>133816</c:v>
                </c:pt>
                <c:pt idx="259">
                  <c:v>136018</c:v>
                </c:pt>
                <c:pt idx="260">
                  <c:v>138472</c:v>
                </c:pt>
                <c:pt idx="261">
                  <c:v>138700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rgbClr val="B4DEDA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Disaggregated!$C$5:$C$598</c15:sqref>
                        </c15:formulaRef>
                      </c:ext>
                    </c:extLst>
                    <c:numCache>
                      <c:formatCode>#,##0</c:formatCode>
                      <c:ptCount val="262"/>
                      <c:pt idx="0">
                        <c:v>923450</c:v>
                      </c:pt>
                      <c:pt idx="1">
                        <c:v>892744</c:v>
                      </c:pt>
                      <c:pt idx="2">
                        <c:v>900296</c:v>
                      </c:pt>
                      <c:pt idx="3">
                        <c:v>929323</c:v>
                      </c:pt>
                      <c:pt idx="4">
                        <c:v>931071</c:v>
                      </c:pt>
                      <c:pt idx="5">
                        <c:v>893378</c:v>
                      </c:pt>
                      <c:pt idx="6">
                        <c:v>926518</c:v>
                      </c:pt>
                      <c:pt idx="7">
                        <c:v>942759</c:v>
                      </c:pt>
                      <c:pt idx="8">
                        <c:v>981855</c:v>
                      </c:pt>
                      <c:pt idx="9">
                        <c:v>977499</c:v>
                      </c:pt>
                      <c:pt idx="10">
                        <c:v>1008610</c:v>
                      </c:pt>
                      <c:pt idx="11">
                        <c:v>1039754</c:v>
                      </c:pt>
                      <c:pt idx="12">
                        <c:v>1072842</c:v>
                      </c:pt>
                      <c:pt idx="13">
                        <c:v>1041332</c:v>
                      </c:pt>
                      <c:pt idx="14">
                        <c:v>1047712</c:v>
                      </c:pt>
                      <c:pt idx="15">
                        <c:v>1056152</c:v>
                      </c:pt>
                      <c:pt idx="16">
                        <c:v>1067050</c:v>
                      </c:pt>
                      <c:pt idx="17">
                        <c:v>1037480</c:v>
                      </c:pt>
                      <c:pt idx="18">
                        <c:v>1052616</c:v>
                      </c:pt>
                      <c:pt idx="19">
                        <c:v>1080118</c:v>
                      </c:pt>
                      <c:pt idx="20">
                        <c:v>1091303</c:v>
                      </c:pt>
                      <c:pt idx="21">
                        <c:v>1088514</c:v>
                      </c:pt>
                      <c:pt idx="22">
                        <c:v>1042514</c:v>
                      </c:pt>
                      <c:pt idx="23">
                        <c:v>1033006</c:v>
                      </c:pt>
                      <c:pt idx="24">
                        <c:v>1024748</c:v>
                      </c:pt>
                      <c:pt idx="25">
                        <c:v>1015895</c:v>
                      </c:pt>
                      <c:pt idx="26">
                        <c:v>1014516</c:v>
                      </c:pt>
                      <c:pt idx="27">
                        <c:v>972020</c:v>
                      </c:pt>
                      <c:pt idx="28">
                        <c:v>978551</c:v>
                      </c:pt>
                      <c:pt idx="29">
                        <c:v>981672</c:v>
                      </c:pt>
                      <c:pt idx="30">
                        <c:v>979864</c:v>
                      </c:pt>
                      <c:pt idx="31">
                        <c:v>933330</c:v>
                      </c:pt>
                      <c:pt idx="32">
                        <c:v>948310</c:v>
                      </c:pt>
                      <c:pt idx="33">
                        <c:v>948786</c:v>
                      </c:pt>
                      <c:pt idx="34">
                        <c:v>944619</c:v>
                      </c:pt>
                      <c:pt idx="35">
                        <c:v>910673</c:v>
                      </c:pt>
                      <c:pt idx="36">
                        <c:v>912219</c:v>
                      </c:pt>
                      <c:pt idx="37">
                        <c:v>907672</c:v>
                      </c:pt>
                      <c:pt idx="38">
                        <c:v>901954</c:v>
                      </c:pt>
                      <c:pt idx="39">
                        <c:v>857695</c:v>
                      </c:pt>
                      <c:pt idx="40">
                        <c:v>865980</c:v>
                      </c:pt>
                      <c:pt idx="41">
                        <c:v>879190</c:v>
                      </c:pt>
                      <c:pt idx="42">
                        <c:v>858741</c:v>
                      </c:pt>
                      <c:pt idx="43">
                        <c:v>872545</c:v>
                      </c:pt>
                      <c:pt idx="44">
                        <c:v>833591</c:v>
                      </c:pt>
                      <c:pt idx="45">
                        <c:v>840141</c:v>
                      </c:pt>
                      <c:pt idx="46">
                        <c:v>849042</c:v>
                      </c:pt>
                      <c:pt idx="47">
                        <c:v>850425</c:v>
                      </c:pt>
                      <c:pt idx="48">
                        <c:v>817807</c:v>
                      </c:pt>
                      <c:pt idx="49">
                        <c:v>824174</c:v>
                      </c:pt>
                      <c:pt idx="50">
                        <c:v>830273</c:v>
                      </c:pt>
                      <c:pt idx="51">
                        <c:v>833982</c:v>
                      </c:pt>
                      <c:pt idx="52">
                        <c:v>838231</c:v>
                      </c:pt>
                      <c:pt idx="53">
                        <c:v>798229</c:v>
                      </c:pt>
                      <c:pt idx="54">
                        <c:v>807858</c:v>
                      </c:pt>
                      <c:pt idx="55">
                        <c:v>817252</c:v>
                      </c:pt>
                      <c:pt idx="56">
                        <c:v>824066</c:v>
                      </c:pt>
                      <c:pt idx="57">
                        <c:v>794507</c:v>
                      </c:pt>
                      <c:pt idx="58">
                        <c:v>800387</c:v>
                      </c:pt>
                      <c:pt idx="59">
                        <c:v>804283</c:v>
                      </c:pt>
                      <c:pt idx="60">
                        <c:v>806937</c:v>
                      </c:pt>
                      <c:pt idx="61">
                        <c:v>770203</c:v>
                      </c:pt>
                      <c:pt idx="62">
                        <c:v>783080</c:v>
                      </c:pt>
                      <c:pt idx="63">
                        <c:v>786161</c:v>
                      </c:pt>
                      <c:pt idx="64">
                        <c:v>798610</c:v>
                      </c:pt>
                      <c:pt idx="65">
                        <c:v>772102</c:v>
                      </c:pt>
                      <c:pt idx="66">
                        <c:v>769847</c:v>
                      </c:pt>
                      <c:pt idx="67">
                        <c:v>784848</c:v>
                      </c:pt>
                      <c:pt idx="68">
                        <c:v>796188</c:v>
                      </c:pt>
                      <c:pt idx="69">
                        <c:v>801196</c:v>
                      </c:pt>
                      <c:pt idx="70">
                        <c:v>787179</c:v>
                      </c:pt>
                      <c:pt idx="71">
                        <c:v>810424</c:v>
                      </c:pt>
                      <c:pt idx="72">
                        <c:v>837776</c:v>
                      </c:pt>
                      <c:pt idx="73">
                        <c:v>860332</c:v>
                      </c:pt>
                      <c:pt idx="74">
                        <c:v>835812</c:v>
                      </c:pt>
                      <c:pt idx="75">
                        <c:v>858717</c:v>
                      </c:pt>
                      <c:pt idx="76">
                        <c:v>874354</c:v>
                      </c:pt>
                      <c:pt idx="77">
                        <c:v>886353</c:v>
                      </c:pt>
                      <c:pt idx="78">
                        <c:v>903397</c:v>
                      </c:pt>
                      <c:pt idx="79">
                        <c:v>866390</c:v>
                      </c:pt>
                      <c:pt idx="80">
                        <c:v>868310</c:v>
                      </c:pt>
                      <c:pt idx="81">
                        <c:v>867894</c:v>
                      </c:pt>
                      <c:pt idx="82">
                        <c:v>874327</c:v>
                      </c:pt>
                      <c:pt idx="83">
                        <c:v>835384</c:v>
                      </c:pt>
                      <c:pt idx="84">
                        <c:v>845219</c:v>
                      </c:pt>
                      <c:pt idx="85">
                        <c:v>846332</c:v>
                      </c:pt>
                      <c:pt idx="86">
                        <c:v>850477</c:v>
                      </c:pt>
                      <c:pt idx="87">
                        <c:v>857285</c:v>
                      </c:pt>
                      <c:pt idx="88">
                        <c:v>841955</c:v>
                      </c:pt>
                      <c:pt idx="89">
                        <c:v>846951</c:v>
                      </c:pt>
                      <c:pt idx="90">
                        <c:v>853342</c:v>
                      </c:pt>
                      <c:pt idx="91">
                        <c:v>826974</c:v>
                      </c:pt>
                      <c:pt idx="92">
                        <c:v>833365</c:v>
                      </c:pt>
                      <c:pt idx="93">
                        <c:v>840296</c:v>
                      </c:pt>
                      <c:pt idx="94">
                        <c:v>845498</c:v>
                      </c:pt>
                      <c:pt idx="95">
                        <c:v>848649</c:v>
                      </c:pt>
                      <c:pt idx="96">
                        <c:v>823290</c:v>
                      </c:pt>
                      <c:pt idx="97">
                        <c:v>829712</c:v>
                      </c:pt>
                      <c:pt idx="98">
                        <c:v>821375</c:v>
                      </c:pt>
                      <c:pt idx="99">
                        <c:v>819456</c:v>
                      </c:pt>
                      <c:pt idx="100">
                        <c:v>791197</c:v>
                      </c:pt>
                      <c:pt idx="101">
                        <c:v>794881</c:v>
                      </c:pt>
                      <c:pt idx="102">
                        <c:v>789757</c:v>
                      </c:pt>
                      <c:pt idx="103">
                        <c:v>791803</c:v>
                      </c:pt>
                      <c:pt idx="104">
                        <c:v>791841</c:v>
                      </c:pt>
                      <c:pt idx="105">
                        <c:v>758074</c:v>
                      </c:pt>
                      <c:pt idx="106">
                        <c:v>776508</c:v>
                      </c:pt>
                      <c:pt idx="107">
                        <c:v>785750</c:v>
                      </c:pt>
                      <c:pt idx="108">
                        <c:v>802000</c:v>
                      </c:pt>
                      <c:pt idx="109">
                        <c:v>772741</c:v>
                      </c:pt>
                      <c:pt idx="110">
                        <c:v>793523</c:v>
                      </c:pt>
                      <c:pt idx="111">
                        <c:v>791473</c:v>
                      </c:pt>
                      <c:pt idx="112">
                        <c:v>795382</c:v>
                      </c:pt>
                      <c:pt idx="113">
                        <c:v>769475</c:v>
                      </c:pt>
                      <c:pt idx="114">
                        <c:v>774410</c:v>
                      </c:pt>
                      <c:pt idx="115">
                        <c:v>777256</c:v>
                      </c:pt>
                      <c:pt idx="116">
                        <c:v>777249</c:v>
                      </c:pt>
                      <c:pt idx="117">
                        <c:v>759292</c:v>
                      </c:pt>
                      <c:pt idx="118">
                        <c:v>760489</c:v>
                      </c:pt>
                      <c:pt idx="119">
                        <c:v>759228</c:v>
                      </c:pt>
                      <c:pt idx="120">
                        <c:v>759015</c:v>
                      </c:pt>
                      <c:pt idx="121">
                        <c:v>760492</c:v>
                      </c:pt>
                      <c:pt idx="122">
                        <c:v>742258</c:v>
                      </c:pt>
                      <c:pt idx="123">
                        <c:v>745653</c:v>
                      </c:pt>
                      <c:pt idx="124">
                        <c:v>748462</c:v>
                      </c:pt>
                      <c:pt idx="125">
                        <c:v>750366</c:v>
                      </c:pt>
                      <c:pt idx="126">
                        <c:v>731074</c:v>
                      </c:pt>
                      <c:pt idx="127">
                        <c:v>738397</c:v>
                      </c:pt>
                      <c:pt idx="128">
                        <c:v>741145</c:v>
                      </c:pt>
                      <c:pt idx="129">
                        <c:v>748335</c:v>
                      </c:pt>
                      <c:pt idx="130">
                        <c:v>756304</c:v>
                      </c:pt>
                      <c:pt idx="131">
                        <c:v>733672</c:v>
                      </c:pt>
                      <c:pt idx="132">
                        <c:v>749739</c:v>
                      </c:pt>
                      <c:pt idx="133">
                        <c:v>766155</c:v>
                      </c:pt>
                      <c:pt idx="134">
                        <c:v>778794</c:v>
                      </c:pt>
                      <c:pt idx="135">
                        <c:v>778104</c:v>
                      </c:pt>
                      <c:pt idx="136">
                        <c:v>788979</c:v>
                      </c:pt>
                      <c:pt idx="137">
                        <c:v>809173</c:v>
                      </c:pt>
                      <c:pt idx="138">
                        <c:v>841291</c:v>
                      </c:pt>
                      <c:pt idx="139">
                        <c:v>853341</c:v>
                      </c:pt>
                      <c:pt idx="140">
                        <c:v>841288</c:v>
                      </c:pt>
                      <c:pt idx="141">
                        <c:v>846447</c:v>
                      </c:pt>
                      <c:pt idx="142">
                        <c:v>866609</c:v>
                      </c:pt>
                      <c:pt idx="143">
                        <c:v>887254</c:v>
                      </c:pt>
                      <c:pt idx="144">
                        <c:v>864837</c:v>
                      </c:pt>
                      <c:pt idx="145">
                        <c:v>869086</c:v>
                      </c:pt>
                      <c:pt idx="146">
                        <c:v>860223</c:v>
                      </c:pt>
                      <c:pt idx="147">
                        <c:v>861415</c:v>
                      </c:pt>
                      <c:pt idx="148">
                        <c:v>853316</c:v>
                      </c:pt>
                      <c:pt idx="149">
                        <c:v>856443</c:v>
                      </c:pt>
                      <c:pt idx="150">
                        <c:v>853746</c:v>
                      </c:pt>
                      <c:pt idx="151">
                        <c:v>863520</c:v>
                      </c:pt>
                      <c:pt idx="152">
                        <c:v>842225</c:v>
                      </c:pt>
                      <c:pt idx="153">
                        <c:v>846384</c:v>
                      </c:pt>
                      <c:pt idx="154">
                        <c:v>853515</c:v>
                      </c:pt>
                      <c:pt idx="155">
                        <c:v>862171</c:v>
                      </c:pt>
                      <c:pt idx="156">
                        <c:v>866759</c:v>
                      </c:pt>
                      <c:pt idx="157">
                        <c:v>842660</c:v>
                      </c:pt>
                      <c:pt idx="158">
                        <c:v>853619</c:v>
                      </c:pt>
                      <c:pt idx="159">
                        <c:v>853559</c:v>
                      </c:pt>
                      <c:pt idx="160">
                        <c:v>860297</c:v>
                      </c:pt>
                      <c:pt idx="161">
                        <c:v>837402</c:v>
                      </c:pt>
                      <c:pt idx="162">
                        <c:v>840676</c:v>
                      </c:pt>
                      <c:pt idx="163">
                        <c:v>851683</c:v>
                      </c:pt>
                      <c:pt idx="164">
                        <c:v>864451</c:v>
                      </c:pt>
                      <c:pt idx="165">
                        <c:v>860672</c:v>
                      </c:pt>
                      <c:pt idx="166">
                        <c:v>884705</c:v>
                      </c:pt>
                      <c:pt idx="167">
                        <c:v>904691</c:v>
                      </c:pt>
                      <c:pt idx="168">
                        <c:v>918147</c:v>
                      </c:pt>
                      <c:pt idx="169">
                        <c:v>924051</c:v>
                      </c:pt>
                      <c:pt idx="170">
                        <c:v>907870</c:v>
                      </c:pt>
                      <c:pt idx="171">
                        <c:v>910584</c:v>
                      </c:pt>
                      <c:pt idx="172">
                        <c:v>925209</c:v>
                      </c:pt>
                      <c:pt idx="173">
                        <c:v>940036</c:v>
                      </c:pt>
                      <c:pt idx="174">
                        <c:v>933105</c:v>
                      </c:pt>
                      <c:pt idx="175">
                        <c:v>935131</c:v>
                      </c:pt>
                      <c:pt idx="176">
                        <c:v>931204</c:v>
                      </c:pt>
                      <c:pt idx="177">
                        <c:v>923912</c:v>
                      </c:pt>
                      <c:pt idx="178">
                        <c:v>913308</c:v>
                      </c:pt>
                      <c:pt idx="179">
                        <c:v>934363</c:v>
                      </c:pt>
                      <c:pt idx="180">
                        <c:v>948001</c:v>
                      </c:pt>
                      <c:pt idx="181">
                        <c:v>1157247</c:v>
                      </c:pt>
                      <c:pt idx="182">
                        <c:v>1163473</c:v>
                      </c:pt>
                      <c:pt idx="183">
                        <c:v>1138276</c:v>
                      </c:pt>
                      <c:pt idx="184">
                        <c:v>1138414</c:v>
                      </c:pt>
                      <c:pt idx="185">
                        <c:v>1140609</c:v>
                      </c:pt>
                      <c:pt idx="186">
                        <c:v>1144931</c:v>
                      </c:pt>
                      <c:pt idx="187">
                        <c:v>1155262</c:v>
                      </c:pt>
                      <c:pt idx="188">
                        <c:v>1133803</c:v>
                      </c:pt>
                      <c:pt idx="189">
                        <c:v>1140538</c:v>
                      </c:pt>
                      <c:pt idx="190">
                        <c:v>1149906</c:v>
                      </c:pt>
                      <c:pt idx="191">
                        <c:v>1152971</c:v>
                      </c:pt>
                      <c:pt idx="192">
                        <c:v>1124415</c:v>
                      </c:pt>
                      <c:pt idx="193">
                        <c:v>1132116</c:v>
                      </c:pt>
                      <c:pt idx="194">
                        <c:v>1140565</c:v>
                      </c:pt>
                      <c:pt idx="195">
                        <c:v>1150531</c:v>
                      </c:pt>
                      <c:pt idx="196">
                        <c:v>1118075</c:v>
                      </c:pt>
                      <c:pt idx="197">
                        <c:v>1122221</c:v>
                      </c:pt>
                      <c:pt idx="198">
                        <c:v>1131616</c:v>
                      </c:pt>
                      <c:pt idx="199">
                        <c:v>1137731</c:v>
                      </c:pt>
                      <c:pt idx="200">
                        <c:v>1108719</c:v>
                      </c:pt>
                      <c:pt idx="201">
                        <c:v>1112652</c:v>
                      </c:pt>
                      <c:pt idx="202">
                        <c:v>1112455</c:v>
                      </c:pt>
                      <c:pt idx="203">
                        <c:v>1107776</c:v>
                      </c:pt>
                      <c:pt idx="204">
                        <c:v>1108782</c:v>
                      </c:pt>
                      <c:pt idx="205">
                        <c:v>1066363</c:v>
                      </c:pt>
                      <c:pt idx="206">
                        <c:v>1069846</c:v>
                      </c:pt>
                      <c:pt idx="207">
                        <c:v>1075176</c:v>
                      </c:pt>
                      <c:pt idx="208">
                        <c:v>1085530</c:v>
                      </c:pt>
                      <c:pt idx="209">
                        <c:v>1033346</c:v>
                      </c:pt>
                      <c:pt idx="210">
                        <c:v>1049175</c:v>
                      </c:pt>
                      <c:pt idx="211">
                        <c:v>1057733</c:v>
                      </c:pt>
                      <c:pt idx="212">
                        <c:v>1070191</c:v>
                      </c:pt>
                      <c:pt idx="213">
                        <c:v>1030883</c:v>
                      </c:pt>
                      <c:pt idx="214">
                        <c:v>1042637</c:v>
                      </c:pt>
                      <c:pt idx="215">
                        <c:v>1044196</c:v>
                      </c:pt>
                      <c:pt idx="216">
                        <c:v>1051437</c:v>
                      </c:pt>
                      <c:pt idx="217">
                        <c:v>985525</c:v>
                      </c:pt>
                      <c:pt idx="218">
                        <c:v>994471</c:v>
                      </c:pt>
                      <c:pt idx="219">
                        <c:v>1005539</c:v>
                      </c:pt>
                      <c:pt idx="220">
                        <c:v>1001339</c:v>
                      </c:pt>
                      <c:pt idx="221">
                        <c:v>1001208</c:v>
                      </c:pt>
                      <c:pt idx="222">
                        <c:v>959147</c:v>
                      </c:pt>
                      <c:pt idx="223">
                        <c:v>962703</c:v>
                      </c:pt>
                      <c:pt idx="224">
                        <c:v>970376</c:v>
                      </c:pt>
                      <c:pt idx="225">
                        <c:v>971445</c:v>
                      </c:pt>
                      <c:pt idx="226">
                        <c:v>927903</c:v>
                      </c:pt>
                      <c:pt idx="227">
                        <c:v>920588</c:v>
                      </c:pt>
                      <c:pt idx="228">
                        <c:v>919604</c:v>
                      </c:pt>
                      <c:pt idx="229">
                        <c:v>921128</c:v>
                      </c:pt>
                      <c:pt idx="230">
                        <c:v>923327</c:v>
                      </c:pt>
                      <c:pt idx="231">
                        <c:v>889246</c:v>
                      </c:pt>
                      <c:pt idx="232">
                        <c:v>899832</c:v>
                      </c:pt>
                      <c:pt idx="233">
                        <c:v>911398</c:v>
                      </c:pt>
                      <c:pt idx="234">
                        <c:v>917271</c:v>
                      </c:pt>
                      <c:pt idx="235">
                        <c:v>876114</c:v>
                      </c:pt>
                      <c:pt idx="236">
                        <c:v>885723</c:v>
                      </c:pt>
                      <c:pt idx="237">
                        <c:v>896040</c:v>
                      </c:pt>
                      <c:pt idx="238">
                        <c:v>905887</c:v>
                      </c:pt>
                      <c:pt idx="239">
                        <c:v>910912</c:v>
                      </c:pt>
                      <c:pt idx="240">
                        <c:v>870041</c:v>
                      </c:pt>
                      <c:pt idx="241">
                        <c:v>871334</c:v>
                      </c:pt>
                      <c:pt idx="242">
                        <c:v>874278</c:v>
                      </c:pt>
                      <c:pt idx="243">
                        <c:v>895602</c:v>
                      </c:pt>
                      <c:pt idx="244">
                        <c:v>878146</c:v>
                      </c:pt>
                      <c:pt idx="245">
                        <c:v>893227</c:v>
                      </c:pt>
                      <c:pt idx="246">
                        <c:v>900473</c:v>
                      </c:pt>
                      <c:pt idx="247">
                        <c:v>913886</c:v>
                      </c:pt>
                      <c:pt idx="248">
                        <c:v>871896</c:v>
                      </c:pt>
                      <c:pt idx="249">
                        <c:v>873251</c:v>
                      </c:pt>
                      <c:pt idx="250">
                        <c:v>875183</c:v>
                      </c:pt>
                      <c:pt idx="251">
                        <c:v>875219</c:v>
                      </c:pt>
                      <c:pt idx="252">
                        <c:v>836903</c:v>
                      </c:pt>
                      <c:pt idx="253">
                        <c:v>839369</c:v>
                      </c:pt>
                      <c:pt idx="254">
                        <c:v>848650</c:v>
                      </c:pt>
                      <c:pt idx="255">
                        <c:v>846653</c:v>
                      </c:pt>
                      <c:pt idx="256">
                        <c:v>848380</c:v>
                      </c:pt>
                      <c:pt idx="257">
                        <c:v>798101</c:v>
                      </c:pt>
                      <c:pt idx="258">
                        <c:v>795350</c:v>
                      </c:pt>
                      <c:pt idx="259">
                        <c:v>798400</c:v>
                      </c:pt>
                      <c:pt idx="260">
                        <c:v>801626</c:v>
                      </c:pt>
                      <c:pt idx="261">
                        <c:v>802777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[Commercial]-WillCo6M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Disaggregated!$CH$5:$CH$598</c:f>
              <c:numCache>
                <c:formatCode>General</c:formatCode>
                <c:ptCount val="262"/>
                <c:pt idx="0">
                  <c:v>102</c:v>
                </c:pt>
                <c:pt idx="1">
                  <c:v>12</c:v>
                </c:pt>
                <c:pt idx="2">
                  <c:v>47</c:v>
                </c:pt>
                <c:pt idx="3">
                  <c:v>25</c:v>
                </c:pt>
                <c:pt idx="4">
                  <c:v>26</c:v>
                </c:pt>
                <c:pt idx="5">
                  <c:v>3</c:v>
                </c:pt>
                <c:pt idx="6">
                  <c:v>27</c:v>
                </c:pt>
                <c:pt idx="7">
                  <c:v>27</c:v>
                </c:pt>
                <c:pt idx="8">
                  <c:v>51</c:v>
                </c:pt>
                <c:pt idx="9">
                  <c:v>64</c:v>
                </c:pt>
                <c:pt idx="10">
                  <c:v>59</c:v>
                </c:pt>
                <c:pt idx="11">
                  <c:v>71</c:v>
                </c:pt>
                <c:pt idx="12">
                  <c:v>91</c:v>
                </c:pt>
                <c:pt idx="13">
                  <c:v>60</c:v>
                </c:pt>
                <c:pt idx="14">
                  <c:v>57</c:v>
                </c:pt>
                <c:pt idx="15">
                  <c:v>56</c:v>
                </c:pt>
                <c:pt idx="16">
                  <c:v>169</c:v>
                </c:pt>
                <c:pt idx="17">
                  <c:v>99</c:v>
                </c:pt>
                <c:pt idx="18">
                  <c:v>102</c:v>
                </c:pt>
                <c:pt idx="19">
                  <c:v>95</c:v>
                </c:pt>
                <c:pt idx="20">
                  <c:v>89</c:v>
                </c:pt>
                <c:pt idx="21">
                  <c:v>97</c:v>
                </c:pt>
                <c:pt idx="22">
                  <c:v>115</c:v>
                </c:pt>
                <c:pt idx="23">
                  <c:v>100</c:v>
                </c:pt>
                <c:pt idx="24">
                  <c:v>100</c:v>
                </c:pt>
                <c:pt idx="25">
                  <c:v>99</c:v>
                </c:pt>
                <c:pt idx="26">
                  <c:v>104</c:v>
                </c:pt>
                <c:pt idx="27">
                  <c:v>100</c:v>
                </c:pt>
                <c:pt idx="28">
                  <c:v>98</c:v>
                </c:pt>
                <c:pt idx="29">
                  <c:v>100</c:v>
                </c:pt>
                <c:pt idx="30">
                  <c:v>130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64</c:v>
                </c:pt>
                <c:pt idx="35">
                  <c:v>73</c:v>
                </c:pt>
                <c:pt idx="36">
                  <c:v>79</c:v>
                </c:pt>
                <c:pt idx="37">
                  <c:v>68</c:v>
                </c:pt>
                <c:pt idx="38">
                  <c:v>75</c:v>
                </c:pt>
                <c:pt idx="39">
                  <c:v>51</c:v>
                </c:pt>
                <c:pt idx="40">
                  <c:v>54</c:v>
                </c:pt>
                <c:pt idx="41">
                  <c:v>51</c:v>
                </c:pt>
                <c:pt idx="42">
                  <c:v>35</c:v>
                </c:pt>
                <c:pt idx="43">
                  <c:v>39</c:v>
                </c:pt>
                <c:pt idx="44">
                  <c:v>50</c:v>
                </c:pt>
                <c:pt idx="45">
                  <c:v>44</c:v>
                </c:pt>
                <c:pt idx="46">
                  <c:v>26</c:v>
                </c:pt>
                <c:pt idx="47">
                  <c:v>25</c:v>
                </c:pt>
                <c:pt idx="48">
                  <c:v>19</c:v>
                </c:pt>
                <c:pt idx="49">
                  <c:v>17</c:v>
                </c:pt>
                <c:pt idx="50">
                  <c:v>13</c:v>
                </c:pt>
                <c:pt idx="51">
                  <c:v>69</c:v>
                </c:pt>
                <c:pt idx="52">
                  <c:v>155</c:v>
                </c:pt>
                <c:pt idx="53">
                  <c:v>5</c:v>
                </c:pt>
                <c:pt idx="54">
                  <c:v>17</c:v>
                </c:pt>
                <c:pt idx="55">
                  <c:v>11</c:v>
                </c:pt>
                <c:pt idx="56">
                  <c:v>20</c:v>
                </c:pt>
                <c:pt idx="57">
                  <c:v>0</c:v>
                </c:pt>
                <c:pt idx="58">
                  <c:v>-2</c:v>
                </c:pt>
                <c:pt idx="59">
                  <c:v>-2</c:v>
                </c:pt>
                <c:pt idx="60">
                  <c:v>9</c:v>
                </c:pt>
                <c:pt idx="61">
                  <c:v>-35</c:v>
                </c:pt>
                <c:pt idx="62">
                  <c:v>-1</c:v>
                </c:pt>
                <c:pt idx="63">
                  <c:v>-1</c:v>
                </c:pt>
                <c:pt idx="64">
                  <c:v>8</c:v>
                </c:pt>
                <c:pt idx="65">
                  <c:v>1</c:v>
                </c:pt>
                <c:pt idx="66">
                  <c:v>4</c:v>
                </c:pt>
                <c:pt idx="67">
                  <c:v>5</c:v>
                </c:pt>
                <c:pt idx="68">
                  <c:v>-9</c:v>
                </c:pt>
                <c:pt idx="69">
                  <c:v>27</c:v>
                </c:pt>
                <c:pt idx="70">
                  <c:v>2</c:v>
                </c:pt>
                <c:pt idx="71">
                  <c:v>4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-2</c:v>
                </c:pt>
                <c:pt idx="76">
                  <c:v>-1</c:v>
                </c:pt>
                <c:pt idx="77">
                  <c:v>-1</c:v>
                </c:pt>
                <c:pt idx="78">
                  <c:v>46</c:v>
                </c:pt>
                <c:pt idx="79">
                  <c:v>8</c:v>
                </c:pt>
                <c:pt idx="80">
                  <c:v>8</c:v>
                </c:pt>
                <c:pt idx="81">
                  <c:v>11</c:v>
                </c:pt>
                <c:pt idx="82">
                  <c:v>-13</c:v>
                </c:pt>
                <c:pt idx="83">
                  <c:v>7</c:v>
                </c:pt>
                <c:pt idx="84">
                  <c:v>10</c:v>
                </c:pt>
                <c:pt idx="85">
                  <c:v>4</c:v>
                </c:pt>
                <c:pt idx="86">
                  <c:v>19</c:v>
                </c:pt>
                <c:pt idx="87">
                  <c:v>118</c:v>
                </c:pt>
                <c:pt idx="88">
                  <c:v>13</c:v>
                </c:pt>
                <c:pt idx="89">
                  <c:v>4</c:v>
                </c:pt>
                <c:pt idx="90">
                  <c:v>13</c:v>
                </c:pt>
                <c:pt idx="91">
                  <c:v>5</c:v>
                </c:pt>
                <c:pt idx="92">
                  <c:v>6</c:v>
                </c:pt>
                <c:pt idx="93">
                  <c:v>11</c:v>
                </c:pt>
                <c:pt idx="94">
                  <c:v>18</c:v>
                </c:pt>
                <c:pt idx="95">
                  <c:v>19</c:v>
                </c:pt>
                <c:pt idx="96">
                  <c:v>29</c:v>
                </c:pt>
                <c:pt idx="97">
                  <c:v>23</c:v>
                </c:pt>
                <c:pt idx="98">
                  <c:v>11</c:v>
                </c:pt>
                <c:pt idx="99">
                  <c:v>6</c:v>
                </c:pt>
                <c:pt idx="100">
                  <c:v>12</c:v>
                </c:pt>
                <c:pt idx="101">
                  <c:v>12</c:v>
                </c:pt>
                <c:pt idx="102">
                  <c:v>-1</c:v>
                </c:pt>
                <c:pt idx="103">
                  <c:v>-6</c:v>
                </c:pt>
                <c:pt idx="104">
                  <c:v>0</c:v>
                </c:pt>
                <c:pt idx="105">
                  <c:v>6</c:v>
                </c:pt>
                <c:pt idx="106">
                  <c:v>3</c:v>
                </c:pt>
                <c:pt idx="107">
                  <c:v>-5</c:v>
                </c:pt>
                <c:pt idx="108">
                  <c:v>-2</c:v>
                </c:pt>
                <c:pt idx="109">
                  <c:v>24</c:v>
                </c:pt>
                <c:pt idx="110">
                  <c:v>29</c:v>
                </c:pt>
                <c:pt idx="111">
                  <c:v>28</c:v>
                </c:pt>
                <c:pt idx="112">
                  <c:v>24</c:v>
                </c:pt>
                <c:pt idx="113">
                  <c:v>5</c:v>
                </c:pt>
                <c:pt idx="114">
                  <c:v>76</c:v>
                </c:pt>
                <c:pt idx="115">
                  <c:v>59</c:v>
                </c:pt>
                <c:pt idx="116">
                  <c:v>89</c:v>
                </c:pt>
                <c:pt idx="117">
                  <c:v>114</c:v>
                </c:pt>
                <c:pt idx="118">
                  <c:v>106</c:v>
                </c:pt>
                <c:pt idx="119">
                  <c:v>94</c:v>
                </c:pt>
                <c:pt idx="120">
                  <c:v>95</c:v>
                </c:pt>
                <c:pt idx="121">
                  <c:v>92</c:v>
                </c:pt>
                <c:pt idx="122">
                  <c:v>106</c:v>
                </c:pt>
                <c:pt idx="123">
                  <c:v>125</c:v>
                </c:pt>
                <c:pt idx="124">
                  <c:v>106</c:v>
                </c:pt>
                <c:pt idx="125">
                  <c:v>84</c:v>
                </c:pt>
                <c:pt idx="126">
                  <c:v>89</c:v>
                </c:pt>
                <c:pt idx="127">
                  <c:v>87</c:v>
                </c:pt>
                <c:pt idx="128">
                  <c:v>79</c:v>
                </c:pt>
                <c:pt idx="129">
                  <c:v>74</c:v>
                </c:pt>
                <c:pt idx="130">
                  <c:v>77</c:v>
                </c:pt>
                <c:pt idx="131">
                  <c:v>78</c:v>
                </c:pt>
                <c:pt idx="132">
                  <c:v>81</c:v>
                </c:pt>
                <c:pt idx="133">
                  <c:v>68</c:v>
                </c:pt>
                <c:pt idx="134">
                  <c:v>75</c:v>
                </c:pt>
                <c:pt idx="135">
                  <c:v>75</c:v>
                </c:pt>
                <c:pt idx="136">
                  <c:v>69</c:v>
                </c:pt>
                <c:pt idx="137">
                  <c:v>67</c:v>
                </c:pt>
                <c:pt idx="138">
                  <c:v>54</c:v>
                </c:pt>
                <c:pt idx="139">
                  <c:v>101</c:v>
                </c:pt>
                <c:pt idx="140">
                  <c:v>67</c:v>
                </c:pt>
                <c:pt idx="141">
                  <c:v>59</c:v>
                </c:pt>
                <c:pt idx="142">
                  <c:v>-3</c:v>
                </c:pt>
                <c:pt idx="143">
                  <c:v>58</c:v>
                </c:pt>
                <c:pt idx="144">
                  <c:v>-2</c:v>
                </c:pt>
                <c:pt idx="145">
                  <c:v>-17</c:v>
                </c:pt>
                <c:pt idx="146">
                  <c:v>30</c:v>
                </c:pt>
                <c:pt idx="147">
                  <c:v>40</c:v>
                </c:pt>
                <c:pt idx="148">
                  <c:v>60</c:v>
                </c:pt>
                <c:pt idx="149">
                  <c:v>53</c:v>
                </c:pt>
                <c:pt idx="150">
                  <c:v>61</c:v>
                </c:pt>
                <c:pt idx="151">
                  <c:v>47</c:v>
                </c:pt>
                <c:pt idx="152">
                  <c:v>43</c:v>
                </c:pt>
                <c:pt idx="153">
                  <c:v>8</c:v>
                </c:pt>
                <c:pt idx="154">
                  <c:v>-6</c:v>
                </c:pt>
                <c:pt idx="155">
                  <c:v>1</c:v>
                </c:pt>
                <c:pt idx="156">
                  <c:v>3</c:v>
                </c:pt>
                <c:pt idx="157">
                  <c:v>-13</c:v>
                </c:pt>
                <c:pt idx="158">
                  <c:v>8</c:v>
                </c:pt>
                <c:pt idx="159">
                  <c:v>24</c:v>
                </c:pt>
                <c:pt idx="160">
                  <c:v>47</c:v>
                </c:pt>
                <c:pt idx="161">
                  <c:v>39</c:v>
                </c:pt>
                <c:pt idx="162">
                  <c:v>43</c:v>
                </c:pt>
                <c:pt idx="163">
                  <c:v>55</c:v>
                </c:pt>
                <c:pt idx="164">
                  <c:v>43</c:v>
                </c:pt>
                <c:pt idx="165">
                  <c:v>31</c:v>
                </c:pt>
                <c:pt idx="166">
                  <c:v>42</c:v>
                </c:pt>
                <c:pt idx="167">
                  <c:v>46</c:v>
                </c:pt>
                <c:pt idx="168">
                  <c:v>65</c:v>
                </c:pt>
                <c:pt idx="169">
                  <c:v>73</c:v>
                </c:pt>
                <c:pt idx="170">
                  <c:v>106</c:v>
                </c:pt>
                <c:pt idx="171">
                  <c:v>92</c:v>
                </c:pt>
                <c:pt idx="172">
                  <c:v>128</c:v>
                </c:pt>
                <c:pt idx="173">
                  <c:v>84</c:v>
                </c:pt>
                <c:pt idx="174">
                  <c:v>91</c:v>
                </c:pt>
                <c:pt idx="175">
                  <c:v>74</c:v>
                </c:pt>
                <c:pt idx="176">
                  <c:v>74</c:v>
                </c:pt>
                <c:pt idx="177">
                  <c:v>68</c:v>
                </c:pt>
                <c:pt idx="178">
                  <c:v>68</c:v>
                </c:pt>
                <c:pt idx="179">
                  <c:v>77</c:v>
                </c:pt>
                <c:pt idx="180">
                  <c:v>81</c:v>
                </c:pt>
                <c:pt idx="181">
                  <c:v>71</c:v>
                </c:pt>
                <c:pt idx="182">
                  <c:v>78</c:v>
                </c:pt>
                <c:pt idx="183">
                  <c:v>86</c:v>
                </c:pt>
                <c:pt idx="184">
                  <c:v>83</c:v>
                </c:pt>
                <c:pt idx="185">
                  <c:v>59</c:v>
                </c:pt>
                <c:pt idx="186">
                  <c:v>66</c:v>
                </c:pt>
                <c:pt idx="187">
                  <c:v>108</c:v>
                </c:pt>
                <c:pt idx="188">
                  <c:v>40</c:v>
                </c:pt>
                <c:pt idx="189">
                  <c:v>60</c:v>
                </c:pt>
                <c:pt idx="190">
                  <c:v>70</c:v>
                </c:pt>
                <c:pt idx="191">
                  <c:v>95</c:v>
                </c:pt>
                <c:pt idx="192">
                  <c:v>81</c:v>
                </c:pt>
                <c:pt idx="193">
                  <c:v>72</c:v>
                </c:pt>
                <c:pt idx="194">
                  <c:v>39</c:v>
                </c:pt>
                <c:pt idx="195">
                  <c:v>53</c:v>
                </c:pt>
                <c:pt idx="196">
                  <c:v>81</c:v>
                </c:pt>
                <c:pt idx="197">
                  <c:v>79</c:v>
                </c:pt>
                <c:pt idx="198">
                  <c:v>73</c:v>
                </c:pt>
                <c:pt idx="199">
                  <c:v>53</c:v>
                </c:pt>
                <c:pt idx="200">
                  <c:v>8</c:v>
                </c:pt>
                <c:pt idx="201">
                  <c:v>-8</c:v>
                </c:pt>
                <c:pt idx="202">
                  <c:v>-22</c:v>
                </c:pt>
                <c:pt idx="203">
                  <c:v>-2</c:v>
                </c:pt>
                <c:pt idx="204">
                  <c:v>51</c:v>
                </c:pt>
                <c:pt idx="205">
                  <c:v>16</c:v>
                </c:pt>
                <c:pt idx="206">
                  <c:v>-6</c:v>
                </c:pt>
                <c:pt idx="207">
                  <c:v>11</c:v>
                </c:pt>
                <c:pt idx="208">
                  <c:v>2</c:v>
                </c:pt>
                <c:pt idx="209">
                  <c:v>39</c:v>
                </c:pt>
                <c:pt idx="210">
                  <c:v>-1</c:v>
                </c:pt>
                <c:pt idx="211">
                  <c:v>-29</c:v>
                </c:pt>
                <c:pt idx="212">
                  <c:v>5</c:v>
                </c:pt>
                <c:pt idx="213">
                  <c:v>-27</c:v>
                </c:pt>
                <c:pt idx="214">
                  <c:v>-12</c:v>
                </c:pt>
                <c:pt idx="215">
                  <c:v>-10</c:v>
                </c:pt>
                <c:pt idx="216">
                  <c:v>-5</c:v>
                </c:pt>
                <c:pt idx="217">
                  <c:v>-17</c:v>
                </c:pt>
                <c:pt idx="218">
                  <c:v>13</c:v>
                </c:pt>
                <c:pt idx="219">
                  <c:v>12</c:v>
                </c:pt>
                <c:pt idx="220">
                  <c:v>14</c:v>
                </c:pt>
                <c:pt idx="221">
                  <c:v>14</c:v>
                </c:pt>
                <c:pt idx="222">
                  <c:v>42</c:v>
                </c:pt>
                <c:pt idx="223">
                  <c:v>62</c:v>
                </c:pt>
                <c:pt idx="224">
                  <c:v>71</c:v>
                </c:pt>
                <c:pt idx="225">
                  <c:v>90</c:v>
                </c:pt>
                <c:pt idx="226">
                  <c:v>84</c:v>
                </c:pt>
                <c:pt idx="227">
                  <c:v>25</c:v>
                </c:pt>
                <c:pt idx="228">
                  <c:v>35</c:v>
                </c:pt>
                <c:pt idx="229">
                  <c:v>10</c:v>
                </c:pt>
                <c:pt idx="230">
                  <c:v>68</c:v>
                </c:pt>
                <c:pt idx="231">
                  <c:v>2</c:v>
                </c:pt>
                <c:pt idx="232">
                  <c:v>-9</c:v>
                </c:pt>
                <c:pt idx="233">
                  <c:v>12</c:v>
                </c:pt>
                <c:pt idx="234">
                  <c:v>19</c:v>
                </c:pt>
                <c:pt idx="235">
                  <c:v>-3</c:v>
                </c:pt>
                <c:pt idx="236">
                  <c:v>2</c:v>
                </c:pt>
                <c:pt idx="237">
                  <c:v>-9</c:v>
                </c:pt>
                <c:pt idx="238">
                  <c:v>-8</c:v>
                </c:pt>
                <c:pt idx="239">
                  <c:v>67</c:v>
                </c:pt>
                <c:pt idx="240">
                  <c:v>-15</c:v>
                </c:pt>
                <c:pt idx="241">
                  <c:v>-4</c:v>
                </c:pt>
                <c:pt idx="242">
                  <c:v>6</c:v>
                </c:pt>
                <c:pt idx="243">
                  <c:v>18</c:v>
                </c:pt>
                <c:pt idx="244">
                  <c:v>26</c:v>
                </c:pt>
                <c:pt idx="245">
                  <c:v>53</c:v>
                </c:pt>
                <c:pt idx="246">
                  <c:v>52</c:v>
                </c:pt>
                <c:pt idx="247">
                  <c:v>64</c:v>
                </c:pt>
                <c:pt idx="248">
                  <c:v>81</c:v>
                </c:pt>
                <c:pt idx="249">
                  <c:v>71</c:v>
                </c:pt>
                <c:pt idx="250">
                  <c:v>64</c:v>
                </c:pt>
                <c:pt idx="251">
                  <c:v>47</c:v>
                </c:pt>
                <c:pt idx="252">
                  <c:v>75</c:v>
                </c:pt>
                <c:pt idx="253">
                  <c:v>68</c:v>
                </c:pt>
                <c:pt idx="254">
                  <c:v>66</c:v>
                </c:pt>
                <c:pt idx="255">
                  <c:v>69</c:v>
                </c:pt>
                <c:pt idx="256">
                  <c:v>69</c:v>
                </c:pt>
                <c:pt idx="257">
                  <c:v>68</c:v>
                </c:pt>
                <c:pt idx="258">
                  <c:v>47</c:v>
                </c:pt>
                <c:pt idx="259">
                  <c:v>36</c:v>
                </c:pt>
                <c:pt idx="260">
                  <c:v>44</c:v>
                </c:pt>
                <c:pt idx="261">
                  <c:v>125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71-4DA3-B1F7-E93C2D8A50E6}"/>
            </c:ext>
          </c:extLst>
        </c:ser>
        <c:ser>
          <c:idx val="2"/>
          <c:order val="1"/>
          <c:tx>
            <c:v>[Producer]-WillCo6M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Disaggregated!$CI$5:$CI$598</c:f>
              <c:numCache>
                <c:formatCode>General</c:formatCode>
                <c:ptCount val="262"/>
                <c:pt idx="0">
                  <c:v>97</c:v>
                </c:pt>
                <c:pt idx="1">
                  <c:v>86</c:v>
                </c:pt>
                <c:pt idx="2">
                  <c:v>99</c:v>
                </c:pt>
                <c:pt idx="3">
                  <c:v>90</c:v>
                </c:pt>
                <c:pt idx="4">
                  <c:v>83</c:v>
                </c:pt>
                <c:pt idx="5">
                  <c:v>55</c:v>
                </c:pt>
                <c:pt idx="6">
                  <c:v>22</c:v>
                </c:pt>
                <c:pt idx="7">
                  <c:v>-11</c:v>
                </c:pt>
                <c:pt idx="8">
                  <c:v>-3</c:v>
                </c:pt>
                <c:pt idx="9">
                  <c:v>-33</c:v>
                </c:pt>
                <c:pt idx="10">
                  <c:v>7</c:v>
                </c:pt>
                <c:pt idx="11">
                  <c:v>13</c:v>
                </c:pt>
                <c:pt idx="12">
                  <c:v>25</c:v>
                </c:pt>
                <c:pt idx="13">
                  <c:v>39</c:v>
                </c:pt>
                <c:pt idx="14">
                  <c:v>33</c:v>
                </c:pt>
                <c:pt idx="15">
                  <c:v>35</c:v>
                </c:pt>
                <c:pt idx="16">
                  <c:v>25</c:v>
                </c:pt>
                <c:pt idx="17">
                  <c:v>28</c:v>
                </c:pt>
                <c:pt idx="18">
                  <c:v>34</c:v>
                </c:pt>
                <c:pt idx="19">
                  <c:v>56</c:v>
                </c:pt>
                <c:pt idx="20">
                  <c:v>63</c:v>
                </c:pt>
                <c:pt idx="21">
                  <c:v>64</c:v>
                </c:pt>
                <c:pt idx="22">
                  <c:v>91</c:v>
                </c:pt>
                <c:pt idx="23">
                  <c:v>105</c:v>
                </c:pt>
                <c:pt idx="24">
                  <c:v>103</c:v>
                </c:pt>
                <c:pt idx="25">
                  <c:v>100</c:v>
                </c:pt>
                <c:pt idx="26">
                  <c:v>104</c:v>
                </c:pt>
                <c:pt idx="27">
                  <c:v>114</c:v>
                </c:pt>
                <c:pt idx="28">
                  <c:v>93</c:v>
                </c:pt>
                <c:pt idx="29">
                  <c:v>81</c:v>
                </c:pt>
                <c:pt idx="30">
                  <c:v>80</c:v>
                </c:pt>
                <c:pt idx="31">
                  <c:v>84</c:v>
                </c:pt>
                <c:pt idx="32">
                  <c:v>72</c:v>
                </c:pt>
                <c:pt idx="33">
                  <c:v>81</c:v>
                </c:pt>
                <c:pt idx="34">
                  <c:v>86</c:v>
                </c:pt>
                <c:pt idx="35">
                  <c:v>93</c:v>
                </c:pt>
                <c:pt idx="36">
                  <c:v>101</c:v>
                </c:pt>
                <c:pt idx="37">
                  <c:v>132</c:v>
                </c:pt>
                <c:pt idx="38">
                  <c:v>105</c:v>
                </c:pt>
                <c:pt idx="39">
                  <c:v>97</c:v>
                </c:pt>
                <c:pt idx="40">
                  <c:v>99</c:v>
                </c:pt>
                <c:pt idx="41">
                  <c:v>106</c:v>
                </c:pt>
                <c:pt idx="42">
                  <c:v>135</c:v>
                </c:pt>
                <c:pt idx="43">
                  <c:v>101</c:v>
                </c:pt>
                <c:pt idx="44">
                  <c:v>96</c:v>
                </c:pt>
                <c:pt idx="45">
                  <c:v>98</c:v>
                </c:pt>
                <c:pt idx="46">
                  <c:v>99</c:v>
                </c:pt>
                <c:pt idx="47">
                  <c:v>103</c:v>
                </c:pt>
                <c:pt idx="48">
                  <c:v>95</c:v>
                </c:pt>
                <c:pt idx="49">
                  <c:v>93</c:v>
                </c:pt>
                <c:pt idx="50">
                  <c:v>87</c:v>
                </c:pt>
                <c:pt idx="51">
                  <c:v>78</c:v>
                </c:pt>
                <c:pt idx="52">
                  <c:v>74</c:v>
                </c:pt>
                <c:pt idx="53">
                  <c:v>80</c:v>
                </c:pt>
                <c:pt idx="54">
                  <c:v>87</c:v>
                </c:pt>
                <c:pt idx="55">
                  <c:v>87</c:v>
                </c:pt>
                <c:pt idx="56">
                  <c:v>89</c:v>
                </c:pt>
                <c:pt idx="57">
                  <c:v>84</c:v>
                </c:pt>
                <c:pt idx="58">
                  <c:v>82</c:v>
                </c:pt>
                <c:pt idx="59">
                  <c:v>86</c:v>
                </c:pt>
                <c:pt idx="60">
                  <c:v>92</c:v>
                </c:pt>
                <c:pt idx="61">
                  <c:v>92</c:v>
                </c:pt>
                <c:pt idx="62">
                  <c:v>86</c:v>
                </c:pt>
                <c:pt idx="63">
                  <c:v>73</c:v>
                </c:pt>
                <c:pt idx="64">
                  <c:v>66</c:v>
                </c:pt>
                <c:pt idx="65">
                  <c:v>69</c:v>
                </c:pt>
                <c:pt idx="66">
                  <c:v>81</c:v>
                </c:pt>
                <c:pt idx="67">
                  <c:v>63</c:v>
                </c:pt>
                <c:pt idx="68">
                  <c:v>34</c:v>
                </c:pt>
                <c:pt idx="69">
                  <c:v>16</c:v>
                </c:pt>
                <c:pt idx="70">
                  <c:v>14</c:v>
                </c:pt>
                <c:pt idx="71">
                  <c:v>24</c:v>
                </c:pt>
                <c:pt idx="72">
                  <c:v>-233</c:v>
                </c:pt>
                <c:pt idx="73">
                  <c:v>-11</c:v>
                </c:pt>
                <c:pt idx="74">
                  <c:v>-4</c:v>
                </c:pt>
                <c:pt idx="75">
                  <c:v>-2</c:v>
                </c:pt>
                <c:pt idx="76">
                  <c:v>9</c:v>
                </c:pt>
                <c:pt idx="77">
                  <c:v>15</c:v>
                </c:pt>
                <c:pt idx="78">
                  <c:v>11</c:v>
                </c:pt>
                <c:pt idx="79">
                  <c:v>18</c:v>
                </c:pt>
                <c:pt idx="80">
                  <c:v>13</c:v>
                </c:pt>
                <c:pt idx="81">
                  <c:v>15</c:v>
                </c:pt>
                <c:pt idx="82">
                  <c:v>11</c:v>
                </c:pt>
                <c:pt idx="83">
                  <c:v>19</c:v>
                </c:pt>
                <c:pt idx="84">
                  <c:v>20</c:v>
                </c:pt>
                <c:pt idx="85">
                  <c:v>22</c:v>
                </c:pt>
                <c:pt idx="86">
                  <c:v>27</c:v>
                </c:pt>
                <c:pt idx="87">
                  <c:v>25</c:v>
                </c:pt>
                <c:pt idx="88">
                  <c:v>28</c:v>
                </c:pt>
                <c:pt idx="89">
                  <c:v>32</c:v>
                </c:pt>
                <c:pt idx="90">
                  <c:v>33</c:v>
                </c:pt>
                <c:pt idx="91">
                  <c:v>45</c:v>
                </c:pt>
                <c:pt idx="92">
                  <c:v>49</c:v>
                </c:pt>
                <c:pt idx="93">
                  <c:v>50</c:v>
                </c:pt>
                <c:pt idx="94">
                  <c:v>66</c:v>
                </c:pt>
                <c:pt idx="95">
                  <c:v>74</c:v>
                </c:pt>
                <c:pt idx="96">
                  <c:v>77</c:v>
                </c:pt>
                <c:pt idx="97">
                  <c:v>87</c:v>
                </c:pt>
                <c:pt idx="98">
                  <c:v>131</c:v>
                </c:pt>
                <c:pt idx="99">
                  <c:v>117</c:v>
                </c:pt>
                <c:pt idx="100">
                  <c:v>100</c:v>
                </c:pt>
                <c:pt idx="101">
                  <c:v>108</c:v>
                </c:pt>
                <c:pt idx="102">
                  <c:v>108</c:v>
                </c:pt>
                <c:pt idx="103">
                  <c:v>100</c:v>
                </c:pt>
                <c:pt idx="104">
                  <c:v>100</c:v>
                </c:pt>
                <c:pt idx="105">
                  <c:v>108</c:v>
                </c:pt>
                <c:pt idx="106">
                  <c:v>109</c:v>
                </c:pt>
                <c:pt idx="107">
                  <c:v>104</c:v>
                </c:pt>
                <c:pt idx="108">
                  <c:v>100</c:v>
                </c:pt>
                <c:pt idx="109">
                  <c:v>115</c:v>
                </c:pt>
                <c:pt idx="110">
                  <c:v>101</c:v>
                </c:pt>
                <c:pt idx="111">
                  <c:v>100</c:v>
                </c:pt>
                <c:pt idx="112">
                  <c:v>100</c:v>
                </c:pt>
                <c:pt idx="113">
                  <c:v>101</c:v>
                </c:pt>
                <c:pt idx="114">
                  <c:v>104</c:v>
                </c:pt>
                <c:pt idx="115">
                  <c:v>99</c:v>
                </c:pt>
                <c:pt idx="116">
                  <c:v>101</c:v>
                </c:pt>
                <c:pt idx="117">
                  <c:v>97</c:v>
                </c:pt>
                <c:pt idx="118">
                  <c:v>97</c:v>
                </c:pt>
                <c:pt idx="119">
                  <c:v>92</c:v>
                </c:pt>
                <c:pt idx="120">
                  <c:v>90</c:v>
                </c:pt>
                <c:pt idx="121">
                  <c:v>89</c:v>
                </c:pt>
                <c:pt idx="122">
                  <c:v>92</c:v>
                </c:pt>
                <c:pt idx="123">
                  <c:v>90</c:v>
                </c:pt>
                <c:pt idx="124">
                  <c:v>86</c:v>
                </c:pt>
                <c:pt idx="125">
                  <c:v>89</c:v>
                </c:pt>
                <c:pt idx="126">
                  <c:v>88</c:v>
                </c:pt>
                <c:pt idx="127">
                  <c:v>83</c:v>
                </c:pt>
                <c:pt idx="128">
                  <c:v>74</c:v>
                </c:pt>
                <c:pt idx="129">
                  <c:v>74</c:v>
                </c:pt>
                <c:pt idx="130">
                  <c:v>67</c:v>
                </c:pt>
                <c:pt idx="131">
                  <c:v>62</c:v>
                </c:pt>
                <c:pt idx="132">
                  <c:v>53</c:v>
                </c:pt>
                <c:pt idx="133">
                  <c:v>29</c:v>
                </c:pt>
                <c:pt idx="134">
                  <c:v>-2</c:v>
                </c:pt>
                <c:pt idx="135">
                  <c:v>-18</c:v>
                </c:pt>
                <c:pt idx="136">
                  <c:v>20</c:v>
                </c:pt>
                <c:pt idx="137">
                  <c:v>31</c:v>
                </c:pt>
                <c:pt idx="138">
                  <c:v>19</c:v>
                </c:pt>
                <c:pt idx="139">
                  <c:v>27</c:v>
                </c:pt>
                <c:pt idx="140">
                  <c:v>32</c:v>
                </c:pt>
                <c:pt idx="141">
                  <c:v>29</c:v>
                </c:pt>
                <c:pt idx="142">
                  <c:v>7</c:v>
                </c:pt>
                <c:pt idx="143">
                  <c:v>4</c:v>
                </c:pt>
                <c:pt idx="144">
                  <c:v>-4</c:v>
                </c:pt>
                <c:pt idx="145">
                  <c:v>-7</c:v>
                </c:pt>
                <c:pt idx="146">
                  <c:v>11</c:v>
                </c:pt>
                <c:pt idx="147">
                  <c:v>1</c:v>
                </c:pt>
                <c:pt idx="148">
                  <c:v>22</c:v>
                </c:pt>
                <c:pt idx="149">
                  <c:v>16</c:v>
                </c:pt>
                <c:pt idx="150">
                  <c:v>26</c:v>
                </c:pt>
                <c:pt idx="151">
                  <c:v>25</c:v>
                </c:pt>
                <c:pt idx="152">
                  <c:v>29</c:v>
                </c:pt>
                <c:pt idx="153">
                  <c:v>33</c:v>
                </c:pt>
                <c:pt idx="154">
                  <c:v>30</c:v>
                </c:pt>
                <c:pt idx="155">
                  <c:v>45</c:v>
                </c:pt>
                <c:pt idx="156">
                  <c:v>70</c:v>
                </c:pt>
                <c:pt idx="157">
                  <c:v>86</c:v>
                </c:pt>
                <c:pt idx="158">
                  <c:v>94</c:v>
                </c:pt>
                <c:pt idx="159">
                  <c:v>113</c:v>
                </c:pt>
                <c:pt idx="160">
                  <c:v>108</c:v>
                </c:pt>
                <c:pt idx="161">
                  <c:v>117</c:v>
                </c:pt>
                <c:pt idx="162">
                  <c:v>84</c:v>
                </c:pt>
                <c:pt idx="163">
                  <c:v>86</c:v>
                </c:pt>
                <c:pt idx="164">
                  <c:v>50</c:v>
                </c:pt>
                <c:pt idx="165">
                  <c:v>10</c:v>
                </c:pt>
                <c:pt idx="166">
                  <c:v>-4</c:v>
                </c:pt>
                <c:pt idx="167">
                  <c:v>12</c:v>
                </c:pt>
                <c:pt idx="168">
                  <c:v>27</c:v>
                </c:pt>
                <c:pt idx="169">
                  <c:v>22</c:v>
                </c:pt>
                <c:pt idx="170">
                  <c:v>18</c:v>
                </c:pt>
                <c:pt idx="171">
                  <c:v>21</c:v>
                </c:pt>
                <c:pt idx="172">
                  <c:v>32</c:v>
                </c:pt>
                <c:pt idx="173">
                  <c:v>37</c:v>
                </c:pt>
                <c:pt idx="174">
                  <c:v>46</c:v>
                </c:pt>
                <c:pt idx="175">
                  <c:v>45</c:v>
                </c:pt>
                <c:pt idx="176">
                  <c:v>48</c:v>
                </c:pt>
                <c:pt idx="177">
                  <c:v>35</c:v>
                </c:pt>
                <c:pt idx="178">
                  <c:v>39</c:v>
                </c:pt>
                <c:pt idx="179">
                  <c:v>40</c:v>
                </c:pt>
                <c:pt idx="180">
                  <c:v>42</c:v>
                </c:pt>
                <c:pt idx="181">
                  <c:v>114</c:v>
                </c:pt>
                <c:pt idx="182">
                  <c:v>91</c:v>
                </c:pt>
                <c:pt idx="183">
                  <c:v>88</c:v>
                </c:pt>
                <c:pt idx="184">
                  <c:v>94</c:v>
                </c:pt>
                <c:pt idx="185">
                  <c:v>91</c:v>
                </c:pt>
                <c:pt idx="186">
                  <c:v>84</c:v>
                </c:pt>
                <c:pt idx="187">
                  <c:v>80</c:v>
                </c:pt>
                <c:pt idx="188">
                  <c:v>79</c:v>
                </c:pt>
                <c:pt idx="189">
                  <c:v>86</c:v>
                </c:pt>
                <c:pt idx="190">
                  <c:v>86</c:v>
                </c:pt>
                <c:pt idx="191">
                  <c:v>81</c:v>
                </c:pt>
                <c:pt idx="192">
                  <c:v>94</c:v>
                </c:pt>
                <c:pt idx="193">
                  <c:v>105</c:v>
                </c:pt>
                <c:pt idx="194">
                  <c:v>88</c:v>
                </c:pt>
                <c:pt idx="195">
                  <c:v>97</c:v>
                </c:pt>
                <c:pt idx="196">
                  <c:v>104</c:v>
                </c:pt>
                <c:pt idx="197">
                  <c:v>96</c:v>
                </c:pt>
                <c:pt idx="198">
                  <c:v>96</c:v>
                </c:pt>
                <c:pt idx="199">
                  <c:v>92</c:v>
                </c:pt>
                <c:pt idx="200">
                  <c:v>125</c:v>
                </c:pt>
                <c:pt idx="201">
                  <c:v>91</c:v>
                </c:pt>
                <c:pt idx="202">
                  <c:v>90</c:v>
                </c:pt>
                <c:pt idx="203">
                  <c:v>89</c:v>
                </c:pt>
                <c:pt idx="204">
                  <c:v>83</c:v>
                </c:pt>
                <c:pt idx="205">
                  <c:v>94</c:v>
                </c:pt>
                <c:pt idx="206">
                  <c:v>88</c:v>
                </c:pt>
                <c:pt idx="207">
                  <c:v>25</c:v>
                </c:pt>
                <c:pt idx="208">
                  <c:v>6</c:v>
                </c:pt>
                <c:pt idx="209">
                  <c:v>19</c:v>
                </c:pt>
                <c:pt idx="210">
                  <c:v>-14</c:v>
                </c:pt>
                <c:pt idx="211">
                  <c:v>-30</c:v>
                </c:pt>
                <c:pt idx="212">
                  <c:v>-12</c:v>
                </c:pt>
                <c:pt idx="213">
                  <c:v>-3</c:v>
                </c:pt>
                <c:pt idx="214">
                  <c:v>-12</c:v>
                </c:pt>
                <c:pt idx="215">
                  <c:v>-1</c:v>
                </c:pt>
                <c:pt idx="216">
                  <c:v>-11</c:v>
                </c:pt>
                <c:pt idx="217">
                  <c:v>-14</c:v>
                </c:pt>
                <c:pt idx="218">
                  <c:v>5</c:v>
                </c:pt>
                <c:pt idx="219">
                  <c:v>-9</c:v>
                </c:pt>
                <c:pt idx="220">
                  <c:v>3</c:v>
                </c:pt>
                <c:pt idx="221">
                  <c:v>6</c:v>
                </c:pt>
                <c:pt idx="222">
                  <c:v>11</c:v>
                </c:pt>
                <c:pt idx="223">
                  <c:v>15</c:v>
                </c:pt>
                <c:pt idx="224">
                  <c:v>14</c:v>
                </c:pt>
                <c:pt idx="225">
                  <c:v>15</c:v>
                </c:pt>
                <c:pt idx="226">
                  <c:v>14</c:v>
                </c:pt>
                <c:pt idx="227">
                  <c:v>-9</c:v>
                </c:pt>
                <c:pt idx="228">
                  <c:v>-7</c:v>
                </c:pt>
                <c:pt idx="229">
                  <c:v>-9</c:v>
                </c:pt>
                <c:pt idx="230">
                  <c:v>-4</c:v>
                </c:pt>
                <c:pt idx="231">
                  <c:v>-7</c:v>
                </c:pt>
                <c:pt idx="232">
                  <c:v>-13</c:v>
                </c:pt>
                <c:pt idx="233">
                  <c:v>2</c:v>
                </c:pt>
                <c:pt idx="234">
                  <c:v>2</c:v>
                </c:pt>
                <c:pt idx="235">
                  <c:v>-2</c:v>
                </c:pt>
                <c:pt idx="236">
                  <c:v>-8</c:v>
                </c:pt>
                <c:pt idx="237">
                  <c:v>-4</c:v>
                </c:pt>
                <c:pt idx="238">
                  <c:v>-11</c:v>
                </c:pt>
                <c:pt idx="239">
                  <c:v>-7</c:v>
                </c:pt>
                <c:pt idx="240">
                  <c:v>-23</c:v>
                </c:pt>
                <c:pt idx="241">
                  <c:v>0</c:v>
                </c:pt>
                <c:pt idx="242">
                  <c:v>-3</c:v>
                </c:pt>
                <c:pt idx="243">
                  <c:v>-25</c:v>
                </c:pt>
                <c:pt idx="244">
                  <c:v>-28</c:v>
                </c:pt>
                <c:pt idx="245">
                  <c:v>7</c:v>
                </c:pt>
                <c:pt idx="246">
                  <c:v>4</c:v>
                </c:pt>
                <c:pt idx="247">
                  <c:v>8</c:v>
                </c:pt>
                <c:pt idx="248">
                  <c:v>1</c:v>
                </c:pt>
                <c:pt idx="249">
                  <c:v>-11</c:v>
                </c:pt>
                <c:pt idx="250">
                  <c:v>2</c:v>
                </c:pt>
                <c:pt idx="251">
                  <c:v>6</c:v>
                </c:pt>
                <c:pt idx="252">
                  <c:v>4</c:v>
                </c:pt>
                <c:pt idx="253">
                  <c:v>2</c:v>
                </c:pt>
                <c:pt idx="254">
                  <c:v>1</c:v>
                </c:pt>
                <c:pt idx="255">
                  <c:v>6</c:v>
                </c:pt>
                <c:pt idx="256">
                  <c:v>2</c:v>
                </c:pt>
                <c:pt idx="257">
                  <c:v>-6</c:v>
                </c:pt>
                <c:pt idx="258">
                  <c:v>-4</c:v>
                </c:pt>
                <c:pt idx="259">
                  <c:v>-4</c:v>
                </c:pt>
                <c:pt idx="260">
                  <c:v>-2</c:v>
                </c:pt>
                <c:pt idx="26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Disaggregated!$CJ$5:$CJ$598</c:f>
              <c:numCache>
                <c:formatCode>General</c:formatCode>
                <c:ptCount val="262"/>
                <c:pt idx="0">
                  <c:v>19</c:v>
                </c:pt>
                <c:pt idx="1">
                  <c:v>15</c:v>
                </c:pt>
                <c:pt idx="2">
                  <c:v>8</c:v>
                </c:pt>
                <c:pt idx="3">
                  <c:v>13</c:v>
                </c:pt>
                <c:pt idx="4">
                  <c:v>18</c:v>
                </c:pt>
                <c:pt idx="5">
                  <c:v>39</c:v>
                </c:pt>
                <c:pt idx="6">
                  <c:v>65</c:v>
                </c:pt>
                <c:pt idx="7">
                  <c:v>96</c:v>
                </c:pt>
                <c:pt idx="8">
                  <c:v>109</c:v>
                </c:pt>
                <c:pt idx="9">
                  <c:v>133</c:v>
                </c:pt>
                <c:pt idx="10">
                  <c:v>92</c:v>
                </c:pt>
                <c:pt idx="11">
                  <c:v>90</c:v>
                </c:pt>
                <c:pt idx="12">
                  <c:v>83</c:v>
                </c:pt>
                <c:pt idx="13">
                  <c:v>65</c:v>
                </c:pt>
                <c:pt idx="14">
                  <c:v>69</c:v>
                </c:pt>
                <c:pt idx="15">
                  <c:v>68</c:v>
                </c:pt>
                <c:pt idx="16">
                  <c:v>99</c:v>
                </c:pt>
                <c:pt idx="17">
                  <c:v>96</c:v>
                </c:pt>
                <c:pt idx="18">
                  <c:v>92</c:v>
                </c:pt>
                <c:pt idx="19">
                  <c:v>71</c:v>
                </c:pt>
                <c:pt idx="20">
                  <c:v>62</c:v>
                </c:pt>
                <c:pt idx="21">
                  <c:v>65</c:v>
                </c:pt>
                <c:pt idx="22">
                  <c:v>47</c:v>
                </c:pt>
                <c:pt idx="23">
                  <c:v>35</c:v>
                </c:pt>
                <c:pt idx="24">
                  <c:v>32</c:v>
                </c:pt>
                <c:pt idx="25">
                  <c:v>32</c:v>
                </c:pt>
                <c:pt idx="26">
                  <c:v>23</c:v>
                </c:pt>
                <c:pt idx="27">
                  <c:v>7</c:v>
                </c:pt>
                <c:pt idx="28">
                  <c:v>15</c:v>
                </c:pt>
                <c:pt idx="29">
                  <c:v>26</c:v>
                </c:pt>
                <c:pt idx="30">
                  <c:v>42</c:v>
                </c:pt>
                <c:pt idx="31">
                  <c:v>19</c:v>
                </c:pt>
                <c:pt idx="32">
                  <c:v>37</c:v>
                </c:pt>
                <c:pt idx="33">
                  <c:v>25</c:v>
                </c:pt>
                <c:pt idx="34">
                  <c:v>15</c:v>
                </c:pt>
                <c:pt idx="35">
                  <c:v>11</c:v>
                </c:pt>
                <c:pt idx="36">
                  <c:v>3</c:v>
                </c:pt>
                <c:pt idx="37">
                  <c:v>-41</c:v>
                </c:pt>
                <c:pt idx="38">
                  <c:v>-3</c:v>
                </c:pt>
                <c:pt idx="39">
                  <c:v>-5</c:v>
                </c:pt>
                <c:pt idx="40">
                  <c:v>0</c:v>
                </c:pt>
                <c:pt idx="41">
                  <c:v>-8</c:v>
                </c:pt>
                <c:pt idx="42">
                  <c:v>-30</c:v>
                </c:pt>
                <c:pt idx="43">
                  <c:v>0</c:v>
                </c:pt>
                <c:pt idx="44">
                  <c:v>6</c:v>
                </c:pt>
                <c:pt idx="45">
                  <c:v>3</c:v>
                </c:pt>
                <c:pt idx="46">
                  <c:v>-1</c:v>
                </c:pt>
                <c:pt idx="47">
                  <c:v>-3</c:v>
                </c:pt>
                <c:pt idx="48">
                  <c:v>4</c:v>
                </c:pt>
                <c:pt idx="49">
                  <c:v>5</c:v>
                </c:pt>
                <c:pt idx="50">
                  <c:v>11</c:v>
                </c:pt>
                <c:pt idx="51">
                  <c:v>28</c:v>
                </c:pt>
                <c:pt idx="52">
                  <c:v>45</c:v>
                </c:pt>
                <c:pt idx="53">
                  <c:v>16</c:v>
                </c:pt>
                <c:pt idx="54">
                  <c:v>13</c:v>
                </c:pt>
                <c:pt idx="55">
                  <c:v>11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8</c:v>
                </c:pt>
                <c:pt idx="60">
                  <c:v>5</c:v>
                </c:pt>
                <c:pt idx="61">
                  <c:v>-8</c:v>
                </c:pt>
                <c:pt idx="62">
                  <c:v>4</c:v>
                </c:pt>
                <c:pt idx="63">
                  <c:v>10</c:v>
                </c:pt>
                <c:pt idx="64">
                  <c:v>21</c:v>
                </c:pt>
                <c:pt idx="65">
                  <c:v>15</c:v>
                </c:pt>
                <c:pt idx="66">
                  <c:v>5</c:v>
                </c:pt>
                <c:pt idx="67">
                  <c:v>16</c:v>
                </c:pt>
                <c:pt idx="68">
                  <c:v>13</c:v>
                </c:pt>
                <c:pt idx="69">
                  <c:v>40</c:v>
                </c:pt>
                <c:pt idx="70">
                  <c:v>23</c:v>
                </c:pt>
                <c:pt idx="71">
                  <c:v>20</c:v>
                </c:pt>
                <c:pt idx="72">
                  <c:v>147</c:v>
                </c:pt>
                <c:pt idx="73">
                  <c:v>112</c:v>
                </c:pt>
                <c:pt idx="74">
                  <c:v>104</c:v>
                </c:pt>
                <c:pt idx="75">
                  <c:v>99</c:v>
                </c:pt>
                <c:pt idx="76">
                  <c:v>89</c:v>
                </c:pt>
                <c:pt idx="77">
                  <c:v>83</c:v>
                </c:pt>
                <c:pt idx="78">
                  <c:v>106</c:v>
                </c:pt>
                <c:pt idx="79">
                  <c:v>77</c:v>
                </c:pt>
                <c:pt idx="80">
                  <c:v>81</c:v>
                </c:pt>
                <c:pt idx="81">
                  <c:v>80</c:v>
                </c:pt>
                <c:pt idx="82">
                  <c:v>80</c:v>
                </c:pt>
                <c:pt idx="83">
                  <c:v>72</c:v>
                </c:pt>
                <c:pt idx="84">
                  <c:v>73</c:v>
                </c:pt>
                <c:pt idx="85">
                  <c:v>69</c:v>
                </c:pt>
                <c:pt idx="86">
                  <c:v>67</c:v>
                </c:pt>
                <c:pt idx="87">
                  <c:v>90</c:v>
                </c:pt>
                <c:pt idx="88">
                  <c:v>65</c:v>
                </c:pt>
                <c:pt idx="89">
                  <c:v>59</c:v>
                </c:pt>
                <c:pt idx="90">
                  <c:v>61</c:v>
                </c:pt>
                <c:pt idx="91">
                  <c:v>46</c:v>
                </c:pt>
                <c:pt idx="92">
                  <c:v>43</c:v>
                </c:pt>
                <c:pt idx="93">
                  <c:v>44</c:v>
                </c:pt>
                <c:pt idx="94">
                  <c:v>32</c:v>
                </c:pt>
                <c:pt idx="95">
                  <c:v>24</c:v>
                </c:pt>
                <c:pt idx="96">
                  <c:v>24</c:v>
                </c:pt>
                <c:pt idx="97">
                  <c:v>13</c:v>
                </c:pt>
                <c:pt idx="98">
                  <c:v>-34</c:v>
                </c:pt>
                <c:pt idx="99">
                  <c:v>-17</c:v>
                </c:pt>
                <c:pt idx="100">
                  <c:v>1</c:v>
                </c:pt>
                <c:pt idx="101">
                  <c:v>-7</c:v>
                </c:pt>
                <c:pt idx="102">
                  <c:v>-10</c:v>
                </c:pt>
                <c:pt idx="103">
                  <c:v>-1</c:v>
                </c:pt>
                <c:pt idx="104">
                  <c:v>0</c:v>
                </c:pt>
                <c:pt idx="105">
                  <c:v>-6</c:v>
                </c:pt>
                <c:pt idx="106">
                  <c:v>-8</c:v>
                </c:pt>
                <c:pt idx="107">
                  <c:v>-5</c:v>
                </c:pt>
                <c:pt idx="108">
                  <c:v>-1</c:v>
                </c:pt>
                <c:pt idx="109">
                  <c:v>-8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-5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6</c:v>
                </c:pt>
                <c:pt idx="118">
                  <c:v>6</c:v>
                </c:pt>
                <c:pt idx="119">
                  <c:v>11</c:v>
                </c:pt>
                <c:pt idx="120">
                  <c:v>13</c:v>
                </c:pt>
                <c:pt idx="121">
                  <c:v>14</c:v>
                </c:pt>
                <c:pt idx="122">
                  <c:v>13</c:v>
                </c:pt>
                <c:pt idx="123">
                  <c:v>17</c:v>
                </c:pt>
                <c:pt idx="124">
                  <c:v>25</c:v>
                </c:pt>
                <c:pt idx="125">
                  <c:v>21</c:v>
                </c:pt>
                <c:pt idx="126">
                  <c:v>23</c:v>
                </c:pt>
                <c:pt idx="127">
                  <c:v>29</c:v>
                </c:pt>
                <c:pt idx="128">
                  <c:v>41</c:v>
                </c:pt>
                <c:pt idx="129">
                  <c:v>40</c:v>
                </c:pt>
                <c:pt idx="130">
                  <c:v>49</c:v>
                </c:pt>
                <c:pt idx="131">
                  <c:v>57</c:v>
                </c:pt>
                <c:pt idx="132">
                  <c:v>77</c:v>
                </c:pt>
                <c:pt idx="133">
                  <c:v>105</c:v>
                </c:pt>
                <c:pt idx="134">
                  <c:v>140</c:v>
                </c:pt>
                <c:pt idx="135">
                  <c:v>116</c:v>
                </c:pt>
                <c:pt idx="136">
                  <c:v>80</c:v>
                </c:pt>
                <c:pt idx="137">
                  <c:v>70</c:v>
                </c:pt>
                <c:pt idx="138">
                  <c:v>75</c:v>
                </c:pt>
                <c:pt idx="139">
                  <c:v>87</c:v>
                </c:pt>
                <c:pt idx="140">
                  <c:v>72</c:v>
                </c:pt>
                <c:pt idx="141">
                  <c:v>73</c:v>
                </c:pt>
                <c:pt idx="142">
                  <c:v>82</c:v>
                </c:pt>
                <c:pt idx="143">
                  <c:v>99</c:v>
                </c:pt>
                <c:pt idx="144">
                  <c:v>89</c:v>
                </c:pt>
                <c:pt idx="145">
                  <c:v>88</c:v>
                </c:pt>
                <c:pt idx="146">
                  <c:v>88</c:v>
                </c:pt>
                <c:pt idx="147">
                  <c:v>103</c:v>
                </c:pt>
                <c:pt idx="148">
                  <c:v>85</c:v>
                </c:pt>
                <c:pt idx="149">
                  <c:v>89</c:v>
                </c:pt>
                <c:pt idx="150">
                  <c:v>80</c:v>
                </c:pt>
                <c:pt idx="151">
                  <c:v>76</c:v>
                </c:pt>
                <c:pt idx="152">
                  <c:v>69</c:v>
                </c:pt>
                <c:pt idx="153">
                  <c:v>48</c:v>
                </c:pt>
                <c:pt idx="154">
                  <c:v>47</c:v>
                </c:pt>
                <c:pt idx="155">
                  <c:v>32</c:v>
                </c:pt>
                <c:pt idx="156">
                  <c:v>-5</c:v>
                </c:pt>
                <c:pt idx="157">
                  <c:v>-26</c:v>
                </c:pt>
                <c:pt idx="158">
                  <c:v>-3</c:v>
                </c:pt>
                <c:pt idx="159">
                  <c:v>-3</c:v>
                </c:pt>
                <c:pt idx="160">
                  <c:v>3</c:v>
                </c:pt>
                <c:pt idx="161">
                  <c:v>-17</c:v>
                </c:pt>
                <c:pt idx="162">
                  <c:v>17</c:v>
                </c:pt>
                <c:pt idx="163">
                  <c:v>20</c:v>
                </c:pt>
                <c:pt idx="164">
                  <c:v>50</c:v>
                </c:pt>
                <c:pt idx="165">
                  <c:v>84</c:v>
                </c:pt>
                <c:pt idx="166">
                  <c:v>97</c:v>
                </c:pt>
                <c:pt idx="167">
                  <c:v>87</c:v>
                </c:pt>
                <c:pt idx="168">
                  <c:v>76</c:v>
                </c:pt>
                <c:pt idx="169">
                  <c:v>84</c:v>
                </c:pt>
                <c:pt idx="170">
                  <c:v>96</c:v>
                </c:pt>
                <c:pt idx="171">
                  <c:v>91</c:v>
                </c:pt>
                <c:pt idx="172">
                  <c:v>90</c:v>
                </c:pt>
                <c:pt idx="173">
                  <c:v>80</c:v>
                </c:pt>
                <c:pt idx="174">
                  <c:v>75</c:v>
                </c:pt>
                <c:pt idx="175">
                  <c:v>69</c:v>
                </c:pt>
                <c:pt idx="176">
                  <c:v>66</c:v>
                </c:pt>
                <c:pt idx="177">
                  <c:v>77</c:v>
                </c:pt>
                <c:pt idx="178">
                  <c:v>73</c:v>
                </c:pt>
                <c:pt idx="179">
                  <c:v>75</c:v>
                </c:pt>
                <c:pt idx="180">
                  <c:v>76</c:v>
                </c:pt>
                <c:pt idx="181">
                  <c:v>-4</c:v>
                </c:pt>
                <c:pt idx="182">
                  <c:v>13</c:v>
                </c:pt>
                <c:pt idx="183">
                  <c:v>19</c:v>
                </c:pt>
                <c:pt idx="184">
                  <c:v>12</c:v>
                </c:pt>
                <c:pt idx="185">
                  <c:v>10</c:v>
                </c:pt>
                <c:pt idx="186">
                  <c:v>21</c:v>
                </c:pt>
                <c:pt idx="187">
                  <c:v>36</c:v>
                </c:pt>
                <c:pt idx="188">
                  <c:v>20</c:v>
                </c:pt>
                <c:pt idx="189">
                  <c:v>18</c:v>
                </c:pt>
                <c:pt idx="190">
                  <c:v>22</c:v>
                </c:pt>
                <c:pt idx="191">
                  <c:v>33</c:v>
                </c:pt>
                <c:pt idx="192">
                  <c:v>14</c:v>
                </c:pt>
                <c:pt idx="193">
                  <c:v>0</c:v>
                </c:pt>
                <c:pt idx="194">
                  <c:v>8</c:v>
                </c:pt>
                <c:pt idx="195">
                  <c:v>2</c:v>
                </c:pt>
                <c:pt idx="196">
                  <c:v>1</c:v>
                </c:pt>
                <c:pt idx="197">
                  <c:v>5</c:v>
                </c:pt>
                <c:pt idx="198">
                  <c:v>3</c:v>
                </c:pt>
                <c:pt idx="199">
                  <c:v>4</c:v>
                </c:pt>
                <c:pt idx="200">
                  <c:v>-43</c:v>
                </c:pt>
                <c:pt idx="201">
                  <c:v>6</c:v>
                </c:pt>
                <c:pt idx="202">
                  <c:v>4</c:v>
                </c:pt>
                <c:pt idx="203">
                  <c:v>4</c:v>
                </c:pt>
                <c:pt idx="204">
                  <c:v>20</c:v>
                </c:pt>
                <c:pt idx="205">
                  <c:v>2</c:v>
                </c:pt>
                <c:pt idx="206">
                  <c:v>4</c:v>
                </c:pt>
                <c:pt idx="207">
                  <c:v>51</c:v>
                </c:pt>
                <c:pt idx="208">
                  <c:v>62</c:v>
                </c:pt>
                <c:pt idx="209">
                  <c:v>65</c:v>
                </c:pt>
                <c:pt idx="210">
                  <c:v>78</c:v>
                </c:pt>
                <c:pt idx="211">
                  <c:v>95</c:v>
                </c:pt>
                <c:pt idx="212">
                  <c:v>111</c:v>
                </c:pt>
                <c:pt idx="213">
                  <c:v>91</c:v>
                </c:pt>
                <c:pt idx="214">
                  <c:v>100</c:v>
                </c:pt>
                <c:pt idx="215">
                  <c:v>95</c:v>
                </c:pt>
                <c:pt idx="216">
                  <c:v>106</c:v>
                </c:pt>
                <c:pt idx="217">
                  <c:v>109</c:v>
                </c:pt>
                <c:pt idx="218">
                  <c:v>100</c:v>
                </c:pt>
                <c:pt idx="219">
                  <c:v>120</c:v>
                </c:pt>
                <c:pt idx="220">
                  <c:v>97</c:v>
                </c:pt>
                <c:pt idx="221">
                  <c:v>93</c:v>
                </c:pt>
                <c:pt idx="222">
                  <c:v>101</c:v>
                </c:pt>
                <c:pt idx="223">
                  <c:v>104</c:v>
                </c:pt>
                <c:pt idx="224">
                  <c:v>105</c:v>
                </c:pt>
                <c:pt idx="225">
                  <c:v>105</c:v>
                </c:pt>
                <c:pt idx="226">
                  <c:v>97</c:v>
                </c:pt>
                <c:pt idx="227">
                  <c:v>102</c:v>
                </c:pt>
                <c:pt idx="228">
                  <c:v>112</c:v>
                </c:pt>
                <c:pt idx="229">
                  <c:v>103</c:v>
                </c:pt>
                <c:pt idx="230">
                  <c:v>124</c:v>
                </c:pt>
                <c:pt idx="231">
                  <c:v>90</c:v>
                </c:pt>
                <c:pt idx="232">
                  <c:v>101</c:v>
                </c:pt>
                <c:pt idx="233">
                  <c:v>101</c:v>
                </c:pt>
                <c:pt idx="234">
                  <c:v>103</c:v>
                </c:pt>
                <c:pt idx="235">
                  <c:v>98</c:v>
                </c:pt>
                <c:pt idx="236">
                  <c:v>108</c:v>
                </c:pt>
                <c:pt idx="237">
                  <c:v>101</c:v>
                </c:pt>
                <c:pt idx="238">
                  <c:v>110</c:v>
                </c:pt>
                <c:pt idx="239">
                  <c:v>137</c:v>
                </c:pt>
                <c:pt idx="240">
                  <c:v>96</c:v>
                </c:pt>
                <c:pt idx="241">
                  <c:v>95</c:v>
                </c:pt>
                <c:pt idx="242">
                  <c:v>101</c:v>
                </c:pt>
                <c:pt idx="243">
                  <c:v>135</c:v>
                </c:pt>
                <c:pt idx="244">
                  <c:v>133</c:v>
                </c:pt>
                <c:pt idx="245">
                  <c:v>99</c:v>
                </c:pt>
                <c:pt idx="246">
                  <c:v>101</c:v>
                </c:pt>
                <c:pt idx="247">
                  <c:v>99</c:v>
                </c:pt>
                <c:pt idx="248">
                  <c:v>111</c:v>
                </c:pt>
                <c:pt idx="249">
                  <c:v>110</c:v>
                </c:pt>
                <c:pt idx="250">
                  <c:v>96</c:v>
                </c:pt>
                <c:pt idx="251">
                  <c:v>89</c:v>
                </c:pt>
                <c:pt idx="252">
                  <c:v>96</c:v>
                </c:pt>
                <c:pt idx="253">
                  <c:v>95</c:v>
                </c:pt>
                <c:pt idx="254">
                  <c:v>96</c:v>
                </c:pt>
                <c:pt idx="255">
                  <c:v>92</c:v>
                </c:pt>
                <c:pt idx="256">
                  <c:v>95</c:v>
                </c:pt>
                <c:pt idx="257">
                  <c:v>102</c:v>
                </c:pt>
                <c:pt idx="258">
                  <c:v>100</c:v>
                </c:pt>
                <c:pt idx="259">
                  <c:v>102</c:v>
                </c:pt>
                <c:pt idx="260">
                  <c:v>103</c:v>
                </c:pt>
                <c:pt idx="261">
                  <c:v>115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5221097080995033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[Commercial]-WillCo3Y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Disaggregated!$CE$5:$CE$598</c:f>
              <c:numCache>
                <c:formatCode>General</c:formatCode>
                <c:ptCount val="262"/>
                <c:pt idx="0">
                  <c:v>84</c:v>
                </c:pt>
                <c:pt idx="1">
                  <c:v>74</c:v>
                </c:pt>
                <c:pt idx="2">
                  <c:v>78</c:v>
                </c:pt>
                <c:pt idx="3">
                  <c:v>75</c:v>
                </c:pt>
                <c:pt idx="4">
                  <c:v>76</c:v>
                </c:pt>
                <c:pt idx="5">
                  <c:v>73</c:v>
                </c:pt>
                <c:pt idx="6">
                  <c:v>76</c:v>
                </c:pt>
                <c:pt idx="7">
                  <c:v>76</c:v>
                </c:pt>
                <c:pt idx="8">
                  <c:v>78</c:v>
                </c:pt>
                <c:pt idx="9">
                  <c:v>80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91</c:v>
                </c:pt>
                <c:pt idx="17">
                  <c:v>91</c:v>
                </c:pt>
                <c:pt idx="18">
                  <c:v>92</c:v>
                </c:pt>
                <c:pt idx="19">
                  <c:v>91</c:v>
                </c:pt>
                <c:pt idx="20">
                  <c:v>90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94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102</c:v>
                </c:pt>
                <c:pt idx="31">
                  <c:v>92</c:v>
                </c:pt>
                <c:pt idx="32">
                  <c:v>93</c:v>
                </c:pt>
                <c:pt idx="33">
                  <c:v>93</c:v>
                </c:pt>
                <c:pt idx="34">
                  <c:v>92</c:v>
                </c:pt>
                <c:pt idx="35">
                  <c:v>93</c:v>
                </c:pt>
                <c:pt idx="36">
                  <c:v>95</c:v>
                </c:pt>
                <c:pt idx="37">
                  <c:v>92</c:v>
                </c:pt>
                <c:pt idx="38">
                  <c:v>94</c:v>
                </c:pt>
                <c:pt idx="39">
                  <c:v>88</c:v>
                </c:pt>
                <c:pt idx="40">
                  <c:v>89</c:v>
                </c:pt>
                <c:pt idx="41">
                  <c:v>88</c:v>
                </c:pt>
                <c:pt idx="42">
                  <c:v>92</c:v>
                </c:pt>
                <c:pt idx="43">
                  <c:v>92</c:v>
                </c:pt>
                <c:pt idx="44">
                  <c:v>94</c:v>
                </c:pt>
                <c:pt idx="45">
                  <c:v>93</c:v>
                </c:pt>
                <c:pt idx="46">
                  <c:v>90</c:v>
                </c:pt>
                <c:pt idx="47">
                  <c:v>91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96</c:v>
                </c:pt>
                <c:pt idx="52">
                  <c:v>106</c:v>
                </c:pt>
                <c:pt idx="53">
                  <c:v>84</c:v>
                </c:pt>
                <c:pt idx="54">
                  <c:v>86</c:v>
                </c:pt>
                <c:pt idx="55">
                  <c:v>85</c:v>
                </c:pt>
                <c:pt idx="56">
                  <c:v>86</c:v>
                </c:pt>
                <c:pt idx="57">
                  <c:v>83</c:v>
                </c:pt>
                <c:pt idx="58">
                  <c:v>83</c:v>
                </c:pt>
                <c:pt idx="59">
                  <c:v>82</c:v>
                </c:pt>
                <c:pt idx="60">
                  <c:v>84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78</c:v>
                </c:pt>
                <c:pt idx="65">
                  <c:v>76</c:v>
                </c:pt>
                <c:pt idx="66">
                  <c:v>76</c:v>
                </c:pt>
                <c:pt idx="67">
                  <c:v>77</c:v>
                </c:pt>
                <c:pt idx="68">
                  <c:v>73</c:v>
                </c:pt>
                <c:pt idx="69">
                  <c:v>81</c:v>
                </c:pt>
                <c:pt idx="70">
                  <c:v>74</c:v>
                </c:pt>
                <c:pt idx="71">
                  <c:v>74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72</c:v>
                </c:pt>
                <c:pt idx="76">
                  <c:v>71</c:v>
                </c:pt>
                <c:pt idx="77">
                  <c:v>71</c:v>
                </c:pt>
                <c:pt idx="78">
                  <c:v>84</c:v>
                </c:pt>
                <c:pt idx="79">
                  <c:v>72</c:v>
                </c:pt>
                <c:pt idx="80">
                  <c:v>31</c:v>
                </c:pt>
                <c:pt idx="81">
                  <c:v>32</c:v>
                </c:pt>
                <c:pt idx="82">
                  <c:v>24</c:v>
                </c:pt>
                <c:pt idx="83">
                  <c:v>26</c:v>
                </c:pt>
                <c:pt idx="84">
                  <c:v>27</c:v>
                </c:pt>
                <c:pt idx="85">
                  <c:v>25</c:v>
                </c:pt>
                <c:pt idx="86">
                  <c:v>31</c:v>
                </c:pt>
                <c:pt idx="87">
                  <c:v>68</c:v>
                </c:pt>
                <c:pt idx="88">
                  <c:v>28</c:v>
                </c:pt>
                <c:pt idx="89">
                  <c:v>22</c:v>
                </c:pt>
                <c:pt idx="90">
                  <c:v>26</c:v>
                </c:pt>
                <c:pt idx="91">
                  <c:v>22</c:v>
                </c:pt>
                <c:pt idx="92">
                  <c:v>23</c:v>
                </c:pt>
                <c:pt idx="93">
                  <c:v>21</c:v>
                </c:pt>
                <c:pt idx="94">
                  <c:v>24</c:v>
                </c:pt>
                <c:pt idx="95">
                  <c:v>25</c:v>
                </c:pt>
                <c:pt idx="96">
                  <c:v>29</c:v>
                </c:pt>
                <c:pt idx="97">
                  <c:v>27</c:v>
                </c:pt>
                <c:pt idx="98">
                  <c:v>20</c:v>
                </c:pt>
                <c:pt idx="99">
                  <c:v>18</c:v>
                </c:pt>
                <c:pt idx="100">
                  <c:v>21</c:v>
                </c:pt>
                <c:pt idx="101">
                  <c:v>21</c:v>
                </c:pt>
                <c:pt idx="102">
                  <c:v>15</c:v>
                </c:pt>
                <c:pt idx="103">
                  <c:v>12</c:v>
                </c:pt>
                <c:pt idx="104">
                  <c:v>12</c:v>
                </c:pt>
                <c:pt idx="105">
                  <c:v>15</c:v>
                </c:pt>
                <c:pt idx="106">
                  <c:v>13</c:v>
                </c:pt>
                <c:pt idx="107">
                  <c:v>9</c:v>
                </c:pt>
                <c:pt idx="108">
                  <c:v>8</c:v>
                </c:pt>
                <c:pt idx="109">
                  <c:v>22</c:v>
                </c:pt>
                <c:pt idx="110">
                  <c:v>24</c:v>
                </c:pt>
                <c:pt idx="111">
                  <c:v>24</c:v>
                </c:pt>
                <c:pt idx="112">
                  <c:v>21</c:v>
                </c:pt>
                <c:pt idx="113">
                  <c:v>11</c:v>
                </c:pt>
                <c:pt idx="114">
                  <c:v>24</c:v>
                </c:pt>
                <c:pt idx="115">
                  <c:v>20</c:v>
                </c:pt>
                <c:pt idx="116">
                  <c:v>27</c:v>
                </c:pt>
                <c:pt idx="117">
                  <c:v>32</c:v>
                </c:pt>
                <c:pt idx="118">
                  <c:v>34</c:v>
                </c:pt>
                <c:pt idx="119">
                  <c:v>32</c:v>
                </c:pt>
                <c:pt idx="120">
                  <c:v>33</c:v>
                </c:pt>
                <c:pt idx="121">
                  <c:v>32</c:v>
                </c:pt>
                <c:pt idx="122">
                  <c:v>36</c:v>
                </c:pt>
                <c:pt idx="123">
                  <c:v>42</c:v>
                </c:pt>
                <c:pt idx="124">
                  <c:v>45</c:v>
                </c:pt>
                <c:pt idx="125">
                  <c:v>39</c:v>
                </c:pt>
                <c:pt idx="126">
                  <c:v>41</c:v>
                </c:pt>
                <c:pt idx="127">
                  <c:v>40</c:v>
                </c:pt>
                <c:pt idx="128">
                  <c:v>37</c:v>
                </c:pt>
                <c:pt idx="129">
                  <c:v>35</c:v>
                </c:pt>
                <c:pt idx="130">
                  <c:v>36</c:v>
                </c:pt>
                <c:pt idx="131">
                  <c:v>37</c:v>
                </c:pt>
                <c:pt idx="132">
                  <c:v>38</c:v>
                </c:pt>
                <c:pt idx="133">
                  <c:v>33</c:v>
                </c:pt>
                <c:pt idx="134">
                  <c:v>35</c:v>
                </c:pt>
                <c:pt idx="135">
                  <c:v>36</c:v>
                </c:pt>
                <c:pt idx="136">
                  <c:v>34</c:v>
                </c:pt>
                <c:pt idx="137">
                  <c:v>33</c:v>
                </c:pt>
                <c:pt idx="138">
                  <c:v>29</c:v>
                </c:pt>
                <c:pt idx="139">
                  <c:v>45</c:v>
                </c:pt>
                <c:pt idx="140">
                  <c:v>37</c:v>
                </c:pt>
                <c:pt idx="141">
                  <c:v>35</c:v>
                </c:pt>
                <c:pt idx="142">
                  <c:v>27</c:v>
                </c:pt>
                <c:pt idx="143">
                  <c:v>37</c:v>
                </c:pt>
                <c:pt idx="144">
                  <c:v>26</c:v>
                </c:pt>
                <c:pt idx="145">
                  <c:v>23</c:v>
                </c:pt>
                <c:pt idx="146">
                  <c:v>29</c:v>
                </c:pt>
                <c:pt idx="147">
                  <c:v>32</c:v>
                </c:pt>
                <c:pt idx="148">
                  <c:v>36</c:v>
                </c:pt>
                <c:pt idx="149">
                  <c:v>35</c:v>
                </c:pt>
                <c:pt idx="150">
                  <c:v>36</c:v>
                </c:pt>
                <c:pt idx="151">
                  <c:v>33</c:v>
                </c:pt>
                <c:pt idx="152">
                  <c:v>32</c:v>
                </c:pt>
                <c:pt idx="153">
                  <c:v>25</c:v>
                </c:pt>
                <c:pt idx="154">
                  <c:v>21</c:v>
                </c:pt>
                <c:pt idx="155">
                  <c:v>22</c:v>
                </c:pt>
                <c:pt idx="156">
                  <c:v>22</c:v>
                </c:pt>
                <c:pt idx="157">
                  <c:v>18</c:v>
                </c:pt>
                <c:pt idx="158">
                  <c:v>20</c:v>
                </c:pt>
                <c:pt idx="159">
                  <c:v>24</c:v>
                </c:pt>
                <c:pt idx="160">
                  <c:v>30</c:v>
                </c:pt>
                <c:pt idx="161">
                  <c:v>28</c:v>
                </c:pt>
                <c:pt idx="162">
                  <c:v>24</c:v>
                </c:pt>
                <c:pt idx="163">
                  <c:v>27</c:v>
                </c:pt>
                <c:pt idx="164">
                  <c:v>24</c:v>
                </c:pt>
                <c:pt idx="165">
                  <c:v>21</c:v>
                </c:pt>
                <c:pt idx="166">
                  <c:v>20</c:v>
                </c:pt>
                <c:pt idx="167">
                  <c:v>21</c:v>
                </c:pt>
                <c:pt idx="168">
                  <c:v>25</c:v>
                </c:pt>
                <c:pt idx="169">
                  <c:v>26</c:v>
                </c:pt>
                <c:pt idx="170">
                  <c:v>32</c:v>
                </c:pt>
                <c:pt idx="171">
                  <c:v>30</c:v>
                </c:pt>
                <c:pt idx="172">
                  <c:v>38</c:v>
                </c:pt>
                <c:pt idx="173">
                  <c:v>34</c:v>
                </c:pt>
                <c:pt idx="174">
                  <c:v>35</c:v>
                </c:pt>
                <c:pt idx="175">
                  <c:v>31</c:v>
                </c:pt>
                <c:pt idx="176">
                  <c:v>31</c:v>
                </c:pt>
                <c:pt idx="177">
                  <c:v>29</c:v>
                </c:pt>
                <c:pt idx="178">
                  <c:v>29</c:v>
                </c:pt>
                <c:pt idx="179">
                  <c:v>32</c:v>
                </c:pt>
                <c:pt idx="180">
                  <c:v>33</c:v>
                </c:pt>
                <c:pt idx="181">
                  <c:v>30</c:v>
                </c:pt>
                <c:pt idx="182">
                  <c:v>32</c:v>
                </c:pt>
                <c:pt idx="183">
                  <c:v>34</c:v>
                </c:pt>
                <c:pt idx="184">
                  <c:v>34</c:v>
                </c:pt>
                <c:pt idx="185">
                  <c:v>30</c:v>
                </c:pt>
                <c:pt idx="186">
                  <c:v>32</c:v>
                </c:pt>
                <c:pt idx="187">
                  <c:v>39</c:v>
                </c:pt>
                <c:pt idx="188">
                  <c:v>28</c:v>
                </c:pt>
                <c:pt idx="189">
                  <c:v>32</c:v>
                </c:pt>
                <c:pt idx="190">
                  <c:v>34</c:v>
                </c:pt>
                <c:pt idx="191">
                  <c:v>38</c:v>
                </c:pt>
                <c:pt idx="192">
                  <c:v>36</c:v>
                </c:pt>
                <c:pt idx="193">
                  <c:v>34</c:v>
                </c:pt>
                <c:pt idx="194">
                  <c:v>31</c:v>
                </c:pt>
                <c:pt idx="195">
                  <c:v>33</c:v>
                </c:pt>
                <c:pt idx="196">
                  <c:v>37</c:v>
                </c:pt>
                <c:pt idx="197">
                  <c:v>37</c:v>
                </c:pt>
                <c:pt idx="198">
                  <c:v>36</c:v>
                </c:pt>
                <c:pt idx="199">
                  <c:v>34</c:v>
                </c:pt>
                <c:pt idx="200">
                  <c:v>29</c:v>
                </c:pt>
                <c:pt idx="201">
                  <c:v>27</c:v>
                </c:pt>
                <c:pt idx="202">
                  <c:v>24</c:v>
                </c:pt>
                <c:pt idx="203">
                  <c:v>24</c:v>
                </c:pt>
                <c:pt idx="204">
                  <c:v>32</c:v>
                </c:pt>
                <c:pt idx="205">
                  <c:v>26</c:v>
                </c:pt>
                <c:pt idx="206">
                  <c:v>23</c:v>
                </c:pt>
                <c:pt idx="207">
                  <c:v>25</c:v>
                </c:pt>
                <c:pt idx="208">
                  <c:v>23</c:v>
                </c:pt>
                <c:pt idx="209">
                  <c:v>48</c:v>
                </c:pt>
                <c:pt idx="210">
                  <c:v>37</c:v>
                </c:pt>
                <c:pt idx="211">
                  <c:v>29</c:v>
                </c:pt>
                <c:pt idx="212">
                  <c:v>31</c:v>
                </c:pt>
                <c:pt idx="213">
                  <c:v>20</c:v>
                </c:pt>
                <c:pt idx="214">
                  <c:v>15</c:v>
                </c:pt>
                <c:pt idx="215">
                  <c:v>10</c:v>
                </c:pt>
                <c:pt idx="216">
                  <c:v>7</c:v>
                </c:pt>
                <c:pt idx="217">
                  <c:v>-2</c:v>
                </c:pt>
                <c:pt idx="218">
                  <c:v>8</c:v>
                </c:pt>
                <c:pt idx="219">
                  <c:v>7</c:v>
                </c:pt>
                <c:pt idx="220">
                  <c:v>8</c:v>
                </c:pt>
                <c:pt idx="221">
                  <c:v>9</c:v>
                </c:pt>
                <c:pt idx="222">
                  <c:v>26</c:v>
                </c:pt>
                <c:pt idx="223">
                  <c:v>37</c:v>
                </c:pt>
                <c:pt idx="224">
                  <c:v>43</c:v>
                </c:pt>
                <c:pt idx="225">
                  <c:v>50</c:v>
                </c:pt>
                <c:pt idx="226">
                  <c:v>44</c:v>
                </c:pt>
                <c:pt idx="227">
                  <c:v>13</c:v>
                </c:pt>
                <c:pt idx="228">
                  <c:v>18</c:v>
                </c:pt>
                <c:pt idx="229">
                  <c:v>5</c:v>
                </c:pt>
                <c:pt idx="230">
                  <c:v>36</c:v>
                </c:pt>
                <c:pt idx="231">
                  <c:v>1</c:v>
                </c:pt>
                <c:pt idx="232">
                  <c:v>-5</c:v>
                </c:pt>
                <c:pt idx="233">
                  <c:v>6</c:v>
                </c:pt>
                <c:pt idx="234">
                  <c:v>10</c:v>
                </c:pt>
                <c:pt idx="235">
                  <c:v>-2</c:v>
                </c:pt>
                <c:pt idx="236">
                  <c:v>1</c:v>
                </c:pt>
                <c:pt idx="237">
                  <c:v>-5</c:v>
                </c:pt>
                <c:pt idx="238">
                  <c:v>-5</c:v>
                </c:pt>
                <c:pt idx="239">
                  <c:v>38</c:v>
                </c:pt>
                <c:pt idx="240">
                  <c:v>-9</c:v>
                </c:pt>
                <c:pt idx="241">
                  <c:v>-2</c:v>
                </c:pt>
                <c:pt idx="242">
                  <c:v>3</c:v>
                </c:pt>
                <c:pt idx="243">
                  <c:v>11</c:v>
                </c:pt>
                <c:pt idx="244">
                  <c:v>22</c:v>
                </c:pt>
                <c:pt idx="245">
                  <c:v>45</c:v>
                </c:pt>
                <c:pt idx="246">
                  <c:v>43</c:v>
                </c:pt>
                <c:pt idx="247">
                  <c:v>53</c:v>
                </c:pt>
                <c:pt idx="248">
                  <c:v>68</c:v>
                </c:pt>
                <c:pt idx="249">
                  <c:v>60</c:v>
                </c:pt>
                <c:pt idx="250">
                  <c:v>53</c:v>
                </c:pt>
                <c:pt idx="251">
                  <c:v>39</c:v>
                </c:pt>
                <c:pt idx="252">
                  <c:v>58</c:v>
                </c:pt>
                <c:pt idx="253">
                  <c:v>46</c:v>
                </c:pt>
                <c:pt idx="254">
                  <c:v>45</c:v>
                </c:pt>
                <c:pt idx="255">
                  <c:v>47</c:v>
                </c:pt>
                <c:pt idx="256">
                  <c:v>47</c:v>
                </c:pt>
                <c:pt idx="257">
                  <c:v>46</c:v>
                </c:pt>
                <c:pt idx="258">
                  <c:v>32</c:v>
                </c:pt>
                <c:pt idx="259">
                  <c:v>24</c:v>
                </c:pt>
                <c:pt idx="260">
                  <c:v>30</c:v>
                </c:pt>
                <c:pt idx="261">
                  <c:v>85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C3B-4BF6-854C-4EE449628D44}"/>
            </c:ext>
          </c:extLst>
        </c:ser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Disaggregated!$CF$5:$CF$598</c:f>
              <c:numCache>
                <c:formatCode>General</c:formatCode>
                <c:ptCount val="262"/>
                <c:pt idx="0">
                  <c:v>99</c:v>
                </c:pt>
                <c:pt idx="1">
                  <c:v>95</c:v>
                </c:pt>
                <c:pt idx="2">
                  <c:v>100</c:v>
                </c:pt>
                <c:pt idx="3">
                  <c:v>97</c:v>
                </c:pt>
                <c:pt idx="4">
                  <c:v>95</c:v>
                </c:pt>
                <c:pt idx="5">
                  <c:v>88</c:v>
                </c:pt>
                <c:pt idx="6">
                  <c:v>85</c:v>
                </c:pt>
                <c:pt idx="7">
                  <c:v>81</c:v>
                </c:pt>
                <c:pt idx="8">
                  <c:v>80</c:v>
                </c:pt>
                <c:pt idx="9">
                  <c:v>74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84</c:v>
                </c:pt>
                <c:pt idx="14">
                  <c:v>82</c:v>
                </c:pt>
                <c:pt idx="15">
                  <c:v>83</c:v>
                </c:pt>
                <c:pt idx="16">
                  <c:v>80</c:v>
                </c:pt>
                <c:pt idx="17">
                  <c:v>81</c:v>
                </c:pt>
                <c:pt idx="18">
                  <c:v>83</c:v>
                </c:pt>
                <c:pt idx="19">
                  <c:v>88</c:v>
                </c:pt>
                <c:pt idx="20">
                  <c:v>90</c:v>
                </c:pt>
                <c:pt idx="21">
                  <c:v>90</c:v>
                </c:pt>
                <c:pt idx="22">
                  <c:v>98</c:v>
                </c:pt>
                <c:pt idx="23">
                  <c:v>101</c:v>
                </c:pt>
                <c:pt idx="24">
                  <c:v>101</c:v>
                </c:pt>
                <c:pt idx="25">
                  <c:v>100</c:v>
                </c:pt>
                <c:pt idx="26">
                  <c:v>101</c:v>
                </c:pt>
                <c:pt idx="27">
                  <c:v>104</c:v>
                </c:pt>
                <c:pt idx="28">
                  <c:v>98</c:v>
                </c:pt>
                <c:pt idx="29">
                  <c:v>94</c:v>
                </c:pt>
                <c:pt idx="30">
                  <c:v>94</c:v>
                </c:pt>
                <c:pt idx="31">
                  <c:v>95</c:v>
                </c:pt>
                <c:pt idx="32">
                  <c:v>91</c:v>
                </c:pt>
                <c:pt idx="33">
                  <c:v>94</c:v>
                </c:pt>
                <c:pt idx="34">
                  <c:v>95</c:v>
                </c:pt>
                <c:pt idx="35">
                  <c:v>98</c:v>
                </c:pt>
                <c:pt idx="36">
                  <c:v>100</c:v>
                </c:pt>
                <c:pt idx="37">
                  <c:v>109</c:v>
                </c:pt>
                <c:pt idx="38">
                  <c:v>102</c:v>
                </c:pt>
                <c:pt idx="39">
                  <c:v>99</c:v>
                </c:pt>
                <c:pt idx="40">
                  <c:v>100</c:v>
                </c:pt>
                <c:pt idx="41">
                  <c:v>102</c:v>
                </c:pt>
                <c:pt idx="42">
                  <c:v>112</c:v>
                </c:pt>
                <c:pt idx="43">
                  <c:v>100</c:v>
                </c:pt>
                <c:pt idx="44">
                  <c:v>98</c:v>
                </c:pt>
                <c:pt idx="45">
                  <c:v>99</c:v>
                </c:pt>
                <c:pt idx="46">
                  <c:v>100</c:v>
                </c:pt>
                <c:pt idx="47">
                  <c:v>101</c:v>
                </c:pt>
                <c:pt idx="48">
                  <c:v>99</c:v>
                </c:pt>
                <c:pt idx="49">
                  <c:v>98</c:v>
                </c:pt>
                <c:pt idx="50">
                  <c:v>96</c:v>
                </c:pt>
                <c:pt idx="51">
                  <c:v>94</c:v>
                </c:pt>
                <c:pt idx="52">
                  <c:v>92</c:v>
                </c:pt>
                <c:pt idx="53">
                  <c:v>94</c:v>
                </c:pt>
                <c:pt idx="54">
                  <c:v>96</c:v>
                </c:pt>
                <c:pt idx="55">
                  <c:v>96</c:v>
                </c:pt>
                <c:pt idx="56">
                  <c:v>97</c:v>
                </c:pt>
                <c:pt idx="57">
                  <c:v>95</c:v>
                </c:pt>
                <c:pt idx="58">
                  <c:v>95</c:v>
                </c:pt>
                <c:pt idx="59">
                  <c:v>96</c:v>
                </c:pt>
                <c:pt idx="60">
                  <c:v>98</c:v>
                </c:pt>
                <c:pt idx="61">
                  <c:v>98</c:v>
                </c:pt>
                <c:pt idx="62">
                  <c:v>97</c:v>
                </c:pt>
                <c:pt idx="63">
                  <c:v>96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96</c:v>
                </c:pt>
                <c:pt idx="68">
                  <c:v>95</c:v>
                </c:pt>
                <c:pt idx="69">
                  <c:v>93</c:v>
                </c:pt>
                <c:pt idx="70">
                  <c:v>93</c:v>
                </c:pt>
                <c:pt idx="71">
                  <c:v>94</c:v>
                </c:pt>
                <c:pt idx="72">
                  <c:v>74</c:v>
                </c:pt>
                <c:pt idx="73">
                  <c:v>71</c:v>
                </c:pt>
                <c:pt idx="74">
                  <c:v>70</c:v>
                </c:pt>
                <c:pt idx="75">
                  <c:v>69</c:v>
                </c:pt>
                <c:pt idx="76">
                  <c:v>72</c:v>
                </c:pt>
                <c:pt idx="77">
                  <c:v>73</c:v>
                </c:pt>
                <c:pt idx="78">
                  <c:v>72</c:v>
                </c:pt>
                <c:pt idx="79">
                  <c:v>74</c:v>
                </c:pt>
                <c:pt idx="80">
                  <c:v>73</c:v>
                </c:pt>
                <c:pt idx="81">
                  <c:v>73</c:v>
                </c:pt>
                <c:pt idx="82">
                  <c:v>72</c:v>
                </c:pt>
                <c:pt idx="83">
                  <c:v>75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76</c:v>
                </c:pt>
                <c:pt idx="88">
                  <c:v>77</c:v>
                </c:pt>
                <c:pt idx="89">
                  <c:v>78</c:v>
                </c:pt>
                <c:pt idx="90">
                  <c:v>78</c:v>
                </c:pt>
                <c:pt idx="91">
                  <c:v>82</c:v>
                </c:pt>
                <c:pt idx="92">
                  <c:v>83</c:v>
                </c:pt>
                <c:pt idx="93">
                  <c:v>82</c:v>
                </c:pt>
                <c:pt idx="94">
                  <c:v>86</c:v>
                </c:pt>
                <c:pt idx="95">
                  <c:v>87</c:v>
                </c:pt>
                <c:pt idx="96">
                  <c:v>88</c:v>
                </c:pt>
                <c:pt idx="97">
                  <c:v>91</c:v>
                </c:pt>
                <c:pt idx="98">
                  <c:v>97</c:v>
                </c:pt>
                <c:pt idx="99">
                  <c:v>102</c:v>
                </c:pt>
                <c:pt idx="100">
                  <c:v>100</c:v>
                </c:pt>
                <c:pt idx="101">
                  <c:v>103</c:v>
                </c:pt>
                <c:pt idx="102">
                  <c:v>103</c:v>
                </c:pt>
                <c:pt idx="103">
                  <c:v>100</c:v>
                </c:pt>
                <c:pt idx="104">
                  <c:v>100</c:v>
                </c:pt>
                <c:pt idx="105">
                  <c:v>103</c:v>
                </c:pt>
                <c:pt idx="106">
                  <c:v>104</c:v>
                </c:pt>
                <c:pt idx="107">
                  <c:v>102</c:v>
                </c:pt>
                <c:pt idx="108">
                  <c:v>100</c:v>
                </c:pt>
                <c:pt idx="109">
                  <c:v>106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101</c:v>
                </c:pt>
                <c:pt idx="114">
                  <c:v>102</c:v>
                </c:pt>
                <c:pt idx="115">
                  <c:v>99</c:v>
                </c:pt>
                <c:pt idx="116">
                  <c:v>100</c:v>
                </c:pt>
                <c:pt idx="117">
                  <c:v>99</c:v>
                </c:pt>
                <c:pt idx="118">
                  <c:v>99</c:v>
                </c:pt>
                <c:pt idx="119">
                  <c:v>96</c:v>
                </c:pt>
                <c:pt idx="120">
                  <c:v>96</c:v>
                </c:pt>
                <c:pt idx="121">
                  <c:v>95</c:v>
                </c:pt>
                <c:pt idx="122">
                  <c:v>97</c:v>
                </c:pt>
                <c:pt idx="123">
                  <c:v>96</c:v>
                </c:pt>
                <c:pt idx="124">
                  <c:v>96</c:v>
                </c:pt>
                <c:pt idx="125">
                  <c:v>97</c:v>
                </c:pt>
                <c:pt idx="126">
                  <c:v>97</c:v>
                </c:pt>
                <c:pt idx="127">
                  <c:v>96</c:v>
                </c:pt>
                <c:pt idx="128">
                  <c:v>95</c:v>
                </c:pt>
                <c:pt idx="129">
                  <c:v>95</c:v>
                </c:pt>
                <c:pt idx="130">
                  <c:v>93</c:v>
                </c:pt>
                <c:pt idx="131">
                  <c:v>93</c:v>
                </c:pt>
                <c:pt idx="132">
                  <c:v>94</c:v>
                </c:pt>
                <c:pt idx="133">
                  <c:v>92</c:v>
                </c:pt>
                <c:pt idx="134">
                  <c:v>88</c:v>
                </c:pt>
                <c:pt idx="135">
                  <c:v>85</c:v>
                </c:pt>
                <c:pt idx="136">
                  <c:v>88</c:v>
                </c:pt>
                <c:pt idx="137">
                  <c:v>90</c:v>
                </c:pt>
                <c:pt idx="138">
                  <c:v>88</c:v>
                </c:pt>
                <c:pt idx="139">
                  <c:v>89</c:v>
                </c:pt>
                <c:pt idx="140">
                  <c:v>90</c:v>
                </c:pt>
                <c:pt idx="141">
                  <c:v>89</c:v>
                </c:pt>
                <c:pt idx="142">
                  <c:v>86</c:v>
                </c:pt>
                <c:pt idx="143">
                  <c:v>86</c:v>
                </c:pt>
                <c:pt idx="144">
                  <c:v>85</c:v>
                </c:pt>
                <c:pt idx="145">
                  <c:v>84</c:v>
                </c:pt>
                <c:pt idx="146">
                  <c:v>85</c:v>
                </c:pt>
                <c:pt idx="147">
                  <c:v>84</c:v>
                </c:pt>
                <c:pt idx="148">
                  <c:v>87</c:v>
                </c:pt>
                <c:pt idx="149">
                  <c:v>86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87</c:v>
                </c:pt>
                <c:pt idx="155">
                  <c:v>88</c:v>
                </c:pt>
                <c:pt idx="156">
                  <c:v>90</c:v>
                </c:pt>
                <c:pt idx="157">
                  <c:v>92</c:v>
                </c:pt>
                <c:pt idx="158">
                  <c:v>93</c:v>
                </c:pt>
                <c:pt idx="159">
                  <c:v>94</c:v>
                </c:pt>
                <c:pt idx="160">
                  <c:v>95</c:v>
                </c:pt>
                <c:pt idx="161">
                  <c:v>96</c:v>
                </c:pt>
                <c:pt idx="162">
                  <c:v>94</c:v>
                </c:pt>
                <c:pt idx="163">
                  <c:v>95</c:v>
                </c:pt>
                <c:pt idx="164">
                  <c:v>90</c:v>
                </c:pt>
                <c:pt idx="165">
                  <c:v>85</c:v>
                </c:pt>
                <c:pt idx="166">
                  <c:v>83</c:v>
                </c:pt>
                <c:pt idx="167">
                  <c:v>84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87</c:v>
                </c:pt>
                <c:pt idx="173">
                  <c:v>87</c:v>
                </c:pt>
                <c:pt idx="174">
                  <c:v>88</c:v>
                </c:pt>
                <c:pt idx="175">
                  <c:v>87</c:v>
                </c:pt>
                <c:pt idx="176">
                  <c:v>87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98</c:v>
                </c:pt>
                <c:pt idx="182">
                  <c:v>96</c:v>
                </c:pt>
                <c:pt idx="183">
                  <c:v>95</c:v>
                </c:pt>
                <c:pt idx="184">
                  <c:v>96</c:v>
                </c:pt>
                <c:pt idx="185">
                  <c:v>96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97</c:v>
                </c:pt>
                <c:pt idx="193">
                  <c:v>99</c:v>
                </c:pt>
                <c:pt idx="194">
                  <c:v>96</c:v>
                </c:pt>
                <c:pt idx="195">
                  <c:v>98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98</c:v>
                </c:pt>
                <c:pt idx="200">
                  <c:v>103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97</c:v>
                </c:pt>
                <c:pt idx="205">
                  <c:v>99</c:v>
                </c:pt>
                <c:pt idx="206">
                  <c:v>98</c:v>
                </c:pt>
                <c:pt idx="207">
                  <c:v>93</c:v>
                </c:pt>
                <c:pt idx="208">
                  <c:v>91</c:v>
                </c:pt>
                <c:pt idx="209">
                  <c:v>93</c:v>
                </c:pt>
                <c:pt idx="210">
                  <c:v>89</c:v>
                </c:pt>
                <c:pt idx="211">
                  <c:v>86</c:v>
                </c:pt>
                <c:pt idx="212">
                  <c:v>85</c:v>
                </c:pt>
                <c:pt idx="213">
                  <c:v>84</c:v>
                </c:pt>
                <c:pt idx="214">
                  <c:v>82</c:v>
                </c:pt>
                <c:pt idx="215">
                  <c:v>82</c:v>
                </c:pt>
                <c:pt idx="216">
                  <c:v>80</c:v>
                </c:pt>
                <c:pt idx="217">
                  <c:v>78</c:v>
                </c:pt>
                <c:pt idx="218">
                  <c:v>79</c:v>
                </c:pt>
                <c:pt idx="219">
                  <c:v>76</c:v>
                </c:pt>
                <c:pt idx="220">
                  <c:v>76</c:v>
                </c:pt>
                <c:pt idx="221">
                  <c:v>77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74</c:v>
                </c:pt>
                <c:pt idx="228">
                  <c:v>72</c:v>
                </c:pt>
                <c:pt idx="229">
                  <c:v>69</c:v>
                </c:pt>
                <c:pt idx="230">
                  <c:v>68</c:v>
                </c:pt>
                <c:pt idx="231">
                  <c:v>66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59</c:v>
                </c:pt>
                <c:pt idx="236">
                  <c:v>56</c:v>
                </c:pt>
                <c:pt idx="237">
                  <c:v>55</c:v>
                </c:pt>
                <c:pt idx="238">
                  <c:v>52</c:v>
                </c:pt>
                <c:pt idx="239">
                  <c:v>47</c:v>
                </c:pt>
                <c:pt idx="240">
                  <c:v>39</c:v>
                </c:pt>
                <c:pt idx="241">
                  <c:v>38</c:v>
                </c:pt>
                <c:pt idx="242">
                  <c:v>36</c:v>
                </c:pt>
                <c:pt idx="243">
                  <c:v>25</c:v>
                </c:pt>
                <c:pt idx="244">
                  <c:v>10</c:v>
                </c:pt>
                <c:pt idx="245">
                  <c:v>13</c:v>
                </c:pt>
                <c:pt idx="246">
                  <c:v>10</c:v>
                </c:pt>
                <c:pt idx="247">
                  <c:v>6</c:v>
                </c:pt>
                <c:pt idx="248">
                  <c:v>1</c:v>
                </c:pt>
                <c:pt idx="249">
                  <c:v>-8</c:v>
                </c:pt>
                <c:pt idx="250">
                  <c:v>2</c:v>
                </c:pt>
                <c:pt idx="251">
                  <c:v>4</c:v>
                </c:pt>
                <c:pt idx="252">
                  <c:v>3</c:v>
                </c:pt>
                <c:pt idx="253">
                  <c:v>1</c:v>
                </c:pt>
                <c:pt idx="254">
                  <c:v>0</c:v>
                </c:pt>
                <c:pt idx="255">
                  <c:v>3</c:v>
                </c:pt>
                <c:pt idx="256">
                  <c:v>1</c:v>
                </c:pt>
                <c:pt idx="257">
                  <c:v>-3</c:v>
                </c:pt>
                <c:pt idx="258">
                  <c:v>-2</c:v>
                </c:pt>
                <c:pt idx="259">
                  <c:v>-2</c:v>
                </c:pt>
                <c:pt idx="260">
                  <c:v>-1</c:v>
                </c:pt>
                <c:pt idx="26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Disaggregated!$CG$5:$CG$598</c:f>
              <c:numCache>
                <c:formatCode>General</c:formatCode>
                <c:ptCount val="262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13</c:v>
                </c:pt>
                <c:pt idx="6">
                  <c:v>17</c:v>
                </c:pt>
                <c:pt idx="7">
                  <c:v>21</c:v>
                </c:pt>
                <c:pt idx="8">
                  <c:v>23</c:v>
                </c:pt>
                <c:pt idx="9">
                  <c:v>31</c:v>
                </c:pt>
                <c:pt idx="10">
                  <c:v>29</c:v>
                </c:pt>
                <c:pt idx="11">
                  <c:v>28</c:v>
                </c:pt>
                <c:pt idx="12">
                  <c:v>26</c:v>
                </c:pt>
                <c:pt idx="13">
                  <c:v>20</c:v>
                </c:pt>
                <c:pt idx="14">
                  <c:v>22</c:v>
                </c:pt>
                <c:pt idx="15">
                  <c:v>21</c:v>
                </c:pt>
                <c:pt idx="16">
                  <c:v>31</c:v>
                </c:pt>
                <c:pt idx="17">
                  <c:v>30</c:v>
                </c:pt>
                <c:pt idx="18">
                  <c:v>28</c:v>
                </c:pt>
                <c:pt idx="19">
                  <c:v>22</c:v>
                </c:pt>
                <c:pt idx="20">
                  <c:v>19</c:v>
                </c:pt>
                <c:pt idx="21">
                  <c:v>20</c:v>
                </c:pt>
                <c:pt idx="22">
                  <c:v>15</c:v>
                </c:pt>
                <c:pt idx="23">
                  <c:v>11</c:v>
                </c:pt>
                <c:pt idx="24">
                  <c:v>10</c:v>
                </c:pt>
                <c:pt idx="25">
                  <c:v>10</c:v>
                </c:pt>
                <c:pt idx="26">
                  <c:v>9</c:v>
                </c:pt>
                <c:pt idx="27">
                  <c:v>5</c:v>
                </c:pt>
                <c:pt idx="28">
                  <c:v>7</c:v>
                </c:pt>
                <c:pt idx="29">
                  <c:v>12</c:v>
                </c:pt>
                <c:pt idx="30">
                  <c:v>16</c:v>
                </c:pt>
                <c:pt idx="31">
                  <c:v>10</c:v>
                </c:pt>
                <c:pt idx="32">
                  <c:v>15</c:v>
                </c:pt>
                <c:pt idx="33">
                  <c:v>12</c:v>
                </c:pt>
                <c:pt idx="34">
                  <c:v>9</c:v>
                </c:pt>
                <c:pt idx="35">
                  <c:v>8</c:v>
                </c:pt>
                <c:pt idx="36">
                  <c:v>6</c:v>
                </c:pt>
                <c:pt idx="37">
                  <c:v>-5</c:v>
                </c:pt>
                <c:pt idx="38">
                  <c:v>-1</c:v>
                </c:pt>
                <c:pt idx="39">
                  <c:v>-2</c:v>
                </c:pt>
                <c:pt idx="40">
                  <c:v>0</c:v>
                </c:pt>
                <c:pt idx="41">
                  <c:v>-3</c:v>
                </c:pt>
                <c:pt idx="42">
                  <c:v>-12</c:v>
                </c:pt>
                <c:pt idx="43">
                  <c:v>0</c:v>
                </c:pt>
                <c:pt idx="44">
                  <c:v>3</c:v>
                </c:pt>
                <c:pt idx="45">
                  <c:v>1</c:v>
                </c:pt>
                <c:pt idx="46">
                  <c:v>0</c:v>
                </c:pt>
                <c:pt idx="47">
                  <c:v>-1</c:v>
                </c:pt>
                <c:pt idx="48">
                  <c:v>1</c:v>
                </c:pt>
                <c:pt idx="49">
                  <c:v>2</c:v>
                </c:pt>
                <c:pt idx="50">
                  <c:v>4</c:v>
                </c:pt>
                <c:pt idx="51">
                  <c:v>9</c:v>
                </c:pt>
                <c:pt idx="52">
                  <c:v>15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1</c:v>
                </c:pt>
                <c:pt idx="61">
                  <c:v>-2</c:v>
                </c:pt>
                <c:pt idx="62">
                  <c:v>1</c:v>
                </c:pt>
                <c:pt idx="63">
                  <c:v>2</c:v>
                </c:pt>
                <c:pt idx="64">
                  <c:v>4</c:v>
                </c:pt>
                <c:pt idx="65">
                  <c:v>2</c:v>
                </c:pt>
                <c:pt idx="66">
                  <c:v>1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4</c:v>
                </c:pt>
                <c:pt idx="71">
                  <c:v>3</c:v>
                </c:pt>
                <c:pt idx="72">
                  <c:v>25</c:v>
                </c:pt>
                <c:pt idx="73">
                  <c:v>28</c:v>
                </c:pt>
                <c:pt idx="74">
                  <c:v>29</c:v>
                </c:pt>
                <c:pt idx="75">
                  <c:v>28</c:v>
                </c:pt>
                <c:pt idx="76">
                  <c:v>26</c:v>
                </c:pt>
                <c:pt idx="77">
                  <c:v>24</c:v>
                </c:pt>
                <c:pt idx="78">
                  <c:v>31</c:v>
                </c:pt>
                <c:pt idx="79">
                  <c:v>24</c:v>
                </c:pt>
                <c:pt idx="80">
                  <c:v>25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22</c:v>
                </c:pt>
                <c:pt idx="85">
                  <c:v>21</c:v>
                </c:pt>
                <c:pt idx="86">
                  <c:v>21</c:v>
                </c:pt>
                <c:pt idx="87">
                  <c:v>28</c:v>
                </c:pt>
                <c:pt idx="88">
                  <c:v>20</c:v>
                </c:pt>
                <c:pt idx="89">
                  <c:v>18</c:v>
                </c:pt>
                <c:pt idx="90">
                  <c:v>19</c:v>
                </c:pt>
                <c:pt idx="91">
                  <c:v>15</c:v>
                </c:pt>
                <c:pt idx="92">
                  <c:v>14</c:v>
                </c:pt>
                <c:pt idx="93">
                  <c:v>15</c:v>
                </c:pt>
                <c:pt idx="94">
                  <c:v>11</c:v>
                </c:pt>
                <c:pt idx="95">
                  <c:v>10</c:v>
                </c:pt>
                <c:pt idx="96">
                  <c:v>10</c:v>
                </c:pt>
                <c:pt idx="97">
                  <c:v>7</c:v>
                </c:pt>
                <c:pt idx="98">
                  <c:v>-1</c:v>
                </c:pt>
                <c:pt idx="99">
                  <c:v>-5</c:v>
                </c:pt>
                <c:pt idx="100">
                  <c:v>0</c:v>
                </c:pt>
                <c:pt idx="101">
                  <c:v>-2</c:v>
                </c:pt>
                <c:pt idx="102">
                  <c:v>-4</c:v>
                </c:pt>
                <c:pt idx="103">
                  <c:v>-1</c:v>
                </c:pt>
                <c:pt idx="104">
                  <c:v>0</c:v>
                </c:pt>
                <c:pt idx="105">
                  <c:v>-3</c:v>
                </c:pt>
                <c:pt idx="106">
                  <c:v>-4</c:v>
                </c:pt>
                <c:pt idx="107">
                  <c:v>-2</c:v>
                </c:pt>
                <c:pt idx="108">
                  <c:v>0</c:v>
                </c:pt>
                <c:pt idx="109">
                  <c:v>-4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-2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</c:v>
                </c:pt>
                <c:pt idx="118">
                  <c:v>3</c:v>
                </c:pt>
                <c:pt idx="119">
                  <c:v>5</c:v>
                </c:pt>
                <c:pt idx="120">
                  <c:v>5</c:v>
                </c:pt>
                <c:pt idx="121">
                  <c:v>6</c:v>
                </c:pt>
                <c:pt idx="122">
                  <c:v>5</c:v>
                </c:pt>
                <c:pt idx="123">
                  <c:v>6</c:v>
                </c:pt>
                <c:pt idx="124">
                  <c:v>7</c:v>
                </c:pt>
                <c:pt idx="125">
                  <c:v>5</c:v>
                </c:pt>
                <c:pt idx="126">
                  <c:v>6</c:v>
                </c:pt>
                <c:pt idx="127">
                  <c:v>7</c:v>
                </c:pt>
                <c:pt idx="128">
                  <c:v>8</c:v>
                </c:pt>
                <c:pt idx="129">
                  <c:v>7</c:v>
                </c:pt>
                <c:pt idx="130">
                  <c:v>9</c:v>
                </c:pt>
                <c:pt idx="131">
                  <c:v>9</c:v>
                </c:pt>
                <c:pt idx="132">
                  <c:v>9</c:v>
                </c:pt>
                <c:pt idx="133">
                  <c:v>10</c:v>
                </c:pt>
                <c:pt idx="134">
                  <c:v>14</c:v>
                </c:pt>
                <c:pt idx="135">
                  <c:v>17</c:v>
                </c:pt>
                <c:pt idx="136">
                  <c:v>14</c:v>
                </c:pt>
                <c:pt idx="137">
                  <c:v>12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14</c:v>
                </c:pt>
                <c:pt idx="143">
                  <c:v>17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18</c:v>
                </c:pt>
                <c:pt idx="148">
                  <c:v>16</c:v>
                </c:pt>
                <c:pt idx="149">
                  <c:v>16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11</c:v>
                </c:pt>
                <c:pt idx="156">
                  <c:v>9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5</c:v>
                </c:pt>
                <c:pt idx="162">
                  <c:v>7</c:v>
                </c:pt>
                <c:pt idx="163">
                  <c:v>7</c:v>
                </c:pt>
                <c:pt idx="164">
                  <c:v>11</c:v>
                </c:pt>
                <c:pt idx="165">
                  <c:v>16</c:v>
                </c:pt>
                <c:pt idx="166">
                  <c:v>17</c:v>
                </c:pt>
                <c:pt idx="167">
                  <c:v>16</c:v>
                </c:pt>
                <c:pt idx="168">
                  <c:v>15</c:v>
                </c:pt>
                <c:pt idx="169">
                  <c:v>16</c:v>
                </c:pt>
                <c:pt idx="170">
                  <c:v>17</c:v>
                </c:pt>
                <c:pt idx="171">
                  <c:v>17</c:v>
                </c:pt>
                <c:pt idx="172">
                  <c:v>16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16</c:v>
                </c:pt>
                <c:pt idx="178">
                  <c:v>16</c:v>
                </c:pt>
                <c:pt idx="179">
                  <c:v>17</c:v>
                </c:pt>
                <c:pt idx="180">
                  <c:v>17</c:v>
                </c:pt>
                <c:pt idx="181">
                  <c:v>5</c:v>
                </c:pt>
                <c:pt idx="182">
                  <c:v>7</c:v>
                </c:pt>
                <c:pt idx="183">
                  <c:v>8</c:v>
                </c:pt>
                <c:pt idx="184">
                  <c:v>7</c:v>
                </c:pt>
                <c:pt idx="185">
                  <c:v>6</c:v>
                </c:pt>
                <c:pt idx="186">
                  <c:v>8</c:v>
                </c:pt>
                <c:pt idx="187">
                  <c:v>11</c:v>
                </c:pt>
                <c:pt idx="188">
                  <c:v>8</c:v>
                </c:pt>
                <c:pt idx="189">
                  <c:v>8</c:v>
                </c:pt>
                <c:pt idx="190">
                  <c:v>9</c:v>
                </c:pt>
                <c:pt idx="191">
                  <c:v>11</c:v>
                </c:pt>
                <c:pt idx="192">
                  <c:v>8</c:v>
                </c:pt>
                <c:pt idx="193">
                  <c:v>5</c:v>
                </c:pt>
                <c:pt idx="194">
                  <c:v>7</c:v>
                </c:pt>
                <c:pt idx="195">
                  <c:v>6</c:v>
                </c:pt>
                <c:pt idx="196">
                  <c:v>5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4</c:v>
                </c:pt>
                <c:pt idx="205">
                  <c:v>0</c:v>
                </c:pt>
                <c:pt idx="206">
                  <c:v>1</c:v>
                </c:pt>
                <c:pt idx="207">
                  <c:v>6</c:v>
                </c:pt>
                <c:pt idx="208">
                  <c:v>7</c:v>
                </c:pt>
                <c:pt idx="209">
                  <c:v>8</c:v>
                </c:pt>
                <c:pt idx="210">
                  <c:v>9</c:v>
                </c:pt>
                <c:pt idx="211">
                  <c:v>11</c:v>
                </c:pt>
                <c:pt idx="212">
                  <c:v>13</c:v>
                </c:pt>
                <c:pt idx="213">
                  <c:v>12</c:v>
                </c:pt>
                <c:pt idx="214">
                  <c:v>13</c:v>
                </c:pt>
                <c:pt idx="215">
                  <c:v>12</c:v>
                </c:pt>
                <c:pt idx="216">
                  <c:v>14</c:v>
                </c:pt>
                <c:pt idx="217">
                  <c:v>15</c:v>
                </c:pt>
                <c:pt idx="218">
                  <c:v>15</c:v>
                </c:pt>
                <c:pt idx="219">
                  <c:v>18</c:v>
                </c:pt>
                <c:pt idx="220">
                  <c:v>18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20</c:v>
                </c:pt>
                <c:pt idx="227">
                  <c:v>21</c:v>
                </c:pt>
                <c:pt idx="228">
                  <c:v>24</c:v>
                </c:pt>
                <c:pt idx="229">
                  <c:v>24</c:v>
                </c:pt>
                <c:pt idx="230">
                  <c:v>30</c:v>
                </c:pt>
                <c:pt idx="231">
                  <c:v>27</c:v>
                </c:pt>
                <c:pt idx="232">
                  <c:v>30</c:v>
                </c:pt>
                <c:pt idx="233">
                  <c:v>31</c:v>
                </c:pt>
                <c:pt idx="234">
                  <c:v>31</c:v>
                </c:pt>
                <c:pt idx="235">
                  <c:v>32</c:v>
                </c:pt>
                <c:pt idx="236">
                  <c:v>35</c:v>
                </c:pt>
                <c:pt idx="237">
                  <c:v>35</c:v>
                </c:pt>
                <c:pt idx="238">
                  <c:v>38</c:v>
                </c:pt>
                <c:pt idx="239">
                  <c:v>47</c:v>
                </c:pt>
                <c:pt idx="240">
                  <c:v>46</c:v>
                </c:pt>
                <c:pt idx="241">
                  <c:v>45</c:v>
                </c:pt>
                <c:pt idx="242">
                  <c:v>47</c:v>
                </c:pt>
                <c:pt idx="243">
                  <c:v>58</c:v>
                </c:pt>
                <c:pt idx="244">
                  <c:v>83</c:v>
                </c:pt>
                <c:pt idx="245">
                  <c:v>85</c:v>
                </c:pt>
                <c:pt idx="246">
                  <c:v>87</c:v>
                </c:pt>
                <c:pt idx="247">
                  <c:v>94</c:v>
                </c:pt>
                <c:pt idx="248">
                  <c:v>103</c:v>
                </c:pt>
                <c:pt idx="249">
                  <c:v>107</c:v>
                </c:pt>
                <c:pt idx="250">
                  <c:v>97</c:v>
                </c:pt>
                <c:pt idx="251">
                  <c:v>92</c:v>
                </c:pt>
                <c:pt idx="252">
                  <c:v>97</c:v>
                </c:pt>
                <c:pt idx="253">
                  <c:v>96</c:v>
                </c:pt>
                <c:pt idx="254">
                  <c:v>97</c:v>
                </c:pt>
                <c:pt idx="255">
                  <c:v>94</c:v>
                </c:pt>
                <c:pt idx="256">
                  <c:v>97</c:v>
                </c:pt>
                <c:pt idx="257">
                  <c:v>101</c:v>
                </c:pt>
                <c:pt idx="258">
                  <c:v>100</c:v>
                </c:pt>
                <c:pt idx="259">
                  <c:v>101</c:v>
                </c:pt>
                <c:pt idx="260">
                  <c:v>102</c:v>
                </c:pt>
                <c:pt idx="261">
                  <c:v>109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</c:lineChart>
      <c:catAx>
        <c:axId val="21406984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Algn val="ctr"/>
        <c:lblOffset val="100"/>
        <c:noMultiLvlLbl val="1"/>
      </c:cat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51300819176157397"/>
          <c:h val="6.21402227005230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Commercial-3YI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Disaggregated!$BZ$5:$BZ$598</c:f>
              <c:numCache>
                <c:formatCode>General</c:formatCode>
                <c:ptCount val="262"/>
                <c:pt idx="0">
                  <c:v>84</c:v>
                </c:pt>
                <c:pt idx="1">
                  <c:v>72</c:v>
                </c:pt>
                <c:pt idx="2">
                  <c:v>77</c:v>
                </c:pt>
                <c:pt idx="3">
                  <c:v>73</c:v>
                </c:pt>
                <c:pt idx="4">
                  <c:v>73</c:v>
                </c:pt>
                <c:pt idx="5">
                  <c:v>70</c:v>
                </c:pt>
                <c:pt idx="6">
                  <c:v>73</c:v>
                </c:pt>
                <c:pt idx="7">
                  <c:v>73</c:v>
                </c:pt>
                <c:pt idx="8">
                  <c:v>76</c:v>
                </c:pt>
                <c:pt idx="9">
                  <c:v>79</c:v>
                </c:pt>
                <c:pt idx="10">
                  <c:v>77</c:v>
                </c:pt>
                <c:pt idx="11">
                  <c:v>79</c:v>
                </c:pt>
                <c:pt idx="12">
                  <c:v>82</c:v>
                </c:pt>
                <c:pt idx="13">
                  <c:v>77</c:v>
                </c:pt>
                <c:pt idx="14">
                  <c:v>77</c:v>
                </c:pt>
                <c:pt idx="15">
                  <c:v>76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95</c:v>
                </c:pt>
                <c:pt idx="20">
                  <c:v>94</c:v>
                </c:pt>
                <c:pt idx="21">
                  <c:v>96</c:v>
                </c:pt>
                <c:pt idx="22">
                  <c:v>101</c:v>
                </c:pt>
                <c:pt idx="23">
                  <c:v>100</c:v>
                </c:pt>
                <c:pt idx="24">
                  <c:v>100</c:v>
                </c:pt>
                <c:pt idx="25">
                  <c:v>99</c:v>
                </c:pt>
                <c:pt idx="26">
                  <c:v>101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109</c:v>
                </c:pt>
                <c:pt idx="31">
                  <c:v>89</c:v>
                </c:pt>
                <c:pt idx="32">
                  <c:v>90</c:v>
                </c:pt>
                <c:pt idx="33">
                  <c:v>90</c:v>
                </c:pt>
                <c:pt idx="34">
                  <c:v>89</c:v>
                </c:pt>
                <c:pt idx="35">
                  <c:v>90</c:v>
                </c:pt>
                <c:pt idx="36">
                  <c:v>92</c:v>
                </c:pt>
                <c:pt idx="37">
                  <c:v>89</c:v>
                </c:pt>
                <c:pt idx="38">
                  <c:v>91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87</c:v>
                </c:pt>
                <c:pt idx="43">
                  <c:v>88</c:v>
                </c:pt>
                <c:pt idx="44">
                  <c:v>90</c:v>
                </c:pt>
                <c:pt idx="45">
                  <c:v>89</c:v>
                </c:pt>
                <c:pt idx="46">
                  <c:v>86</c:v>
                </c:pt>
                <c:pt idx="47">
                  <c:v>87</c:v>
                </c:pt>
                <c:pt idx="48">
                  <c:v>86</c:v>
                </c:pt>
                <c:pt idx="49">
                  <c:v>86</c:v>
                </c:pt>
                <c:pt idx="50">
                  <c:v>85</c:v>
                </c:pt>
                <c:pt idx="51">
                  <c:v>93</c:v>
                </c:pt>
                <c:pt idx="52">
                  <c:v>105</c:v>
                </c:pt>
                <c:pt idx="53">
                  <c:v>81</c:v>
                </c:pt>
                <c:pt idx="54">
                  <c:v>83</c:v>
                </c:pt>
                <c:pt idx="55">
                  <c:v>82</c:v>
                </c:pt>
                <c:pt idx="56">
                  <c:v>84</c:v>
                </c:pt>
                <c:pt idx="57">
                  <c:v>80</c:v>
                </c:pt>
                <c:pt idx="58">
                  <c:v>79</c:v>
                </c:pt>
                <c:pt idx="59">
                  <c:v>79</c:v>
                </c:pt>
                <c:pt idx="60">
                  <c:v>81</c:v>
                </c:pt>
                <c:pt idx="61">
                  <c:v>72</c:v>
                </c:pt>
                <c:pt idx="62">
                  <c:v>72</c:v>
                </c:pt>
                <c:pt idx="63">
                  <c:v>71</c:v>
                </c:pt>
                <c:pt idx="64">
                  <c:v>73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69</c:v>
                </c:pt>
                <c:pt idx="69">
                  <c:v>77</c:v>
                </c:pt>
                <c:pt idx="70">
                  <c:v>69</c:v>
                </c:pt>
                <c:pt idx="71">
                  <c:v>70</c:v>
                </c:pt>
                <c:pt idx="72">
                  <c:v>70</c:v>
                </c:pt>
                <c:pt idx="73">
                  <c:v>71</c:v>
                </c:pt>
                <c:pt idx="74">
                  <c:v>71</c:v>
                </c:pt>
                <c:pt idx="75">
                  <c:v>67</c:v>
                </c:pt>
                <c:pt idx="76">
                  <c:v>65</c:v>
                </c:pt>
                <c:pt idx="77">
                  <c:v>64</c:v>
                </c:pt>
                <c:pt idx="78">
                  <c:v>81</c:v>
                </c:pt>
                <c:pt idx="79">
                  <c:v>65</c:v>
                </c:pt>
                <c:pt idx="80">
                  <c:v>24</c:v>
                </c:pt>
                <c:pt idx="81">
                  <c:v>25</c:v>
                </c:pt>
                <c:pt idx="82">
                  <c:v>16</c:v>
                </c:pt>
                <c:pt idx="83">
                  <c:v>20</c:v>
                </c:pt>
                <c:pt idx="84">
                  <c:v>21</c:v>
                </c:pt>
                <c:pt idx="85">
                  <c:v>18</c:v>
                </c:pt>
                <c:pt idx="86">
                  <c:v>24</c:v>
                </c:pt>
                <c:pt idx="87">
                  <c:v>66</c:v>
                </c:pt>
                <c:pt idx="88">
                  <c:v>23</c:v>
                </c:pt>
                <c:pt idx="89">
                  <c:v>18</c:v>
                </c:pt>
                <c:pt idx="90">
                  <c:v>23</c:v>
                </c:pt>
                <c:pt idx="91">
                  <c:v>19</c:v>
                </c:pt>
                <c:pt idx="92">
                  <c:v>20</c:v>
                </c:pt>
                <c:pt idx="93">
                  <c:v>22</c:v>
                </c:pt>
                <c:pt idx="94">
                  <c:v>25</c:v>
                </c:pt>
                <c:pt idx="95">
                  <c:v>26</c:v>
                </c:pt>
                <c:pt idx="96">
                  <c:v>31</c:v>
                </c:pt>
                <c:pt idx="97">
                  <c:v>28</c:v>
                </c:pt>
                <c:pt idx="98">
                  <c:v>22</c:v>
                </c:pt>
                <c:pt idx="99">
                  <c:v>20</c:v>
                </c:pt>
                <c:pt idx="100">
                  <c:v>23</c:v>
                </c:pt>
                <c:pt idx="101">
                  <c:v>23</c:v>
                </c:pt>
                <c:pt idx="102">
                  <c:v>18</c:v>
                </c:pt>
                <c:pt idx="103">
                  <c:v>15</c:v>
                </c:pt>
                <c:pt idx="104">
                  <c:v>15</c:v>
                </c:pt>
                <c:pt idx="105">
                  <c:v>18</c:v>
                </c:pt>
                <c:pt idx="106">
                  <c:v>16</c:v>
                </c:pt>
                <c:pt idx="107">
                  <c:v>12</c:v>
                </c:pt>
                <c:pt idx="108">
                  <c:v>11</c:v>
                </c:pt>
                <c:pt idx="109">
                  <c:v>24</c:v>
                </c:pt>
                <c:pt idx="110">
                  <c:v>26</c:v>
                </c:pt>
                <c:pt idx="111">
                  <c:v>26</c:v>
                </c:pt>
                <c:pt idx="112">
                  <c:v>23</c:v>
                </c:pt>
                <c:pt idx="113">
                  <c:v>14</c:v>
                </c:pt>
                <c:pt idx="114">
                  <c:v>26</c:v>
                </c:pt>
                <c:pt idx="115">
                  <c:v>23</c:v>
                </c:pt>
                <c:pt idx="116">
                  <c:v>29</c:v>
                </c:pt>
                <c:pt idx="117">
                  <c:v>34</c:v>
                </c:pt>
                <c:pt idx="118">
                  <c:v>35</c:v>
                </c:pt>
                <c:pt idx="119">
                  <c:v>34</c:v>
                </c:pt>
                <c:pt idx="120">
                  <c:v>34</c:v>
                </c:pt>
                <c:pt idx="121">
                  <c:v>33</c:v>
                </c:pt>
                <c:pt idx="122">
                  <c:v>37</c:v>
                </c:pt>
                <c:pt idx="123">
                  <c:v>43</c:v>
                </c:pt>
                <c:pt idx="124">
                  <c:v>44</c:v>
                </c:pt>
                <c:pt idx="125">
                  <c:v>39</c:v>
                </c:pt>
                <c:pt idx="126">
                  <c:v>41</c:v>
                </c:pt>
                <c:pt idx="127">
                  <c:v>40</c:v>
                </c:pt>
                <c:pt idx="128">
                  <c:v>38</c:v>
                </c:pt>
                <c:pt idx="129">
                  <c:v>36</c:v>
                </c:pt>
                <c:pt idx="130">
                  <c:v>37</c:v>
                </c:pt>
                <c:pt idx="131">
                  <c:v>37</c:v>
                </c:pt>
                <c:pt idx="132">
                  <c:v>39</c:v>
                </c:pt>
                <c:pt idx="133">
                  <c:v>34</c:v>
                </c:pt>
                <c:pt idx="134">
                  <c:v>36</c:v>
                </c:pt>
                <c:pt idx="135">
                  <c:v>37</c:v>
                </c:pt>
                <c:pt idx="136">
                  <c:v>35</c:v>
                </c:pt>
                <c:pt idx="137">
                  <c:v>35</c:v>
                </c:pt>
                <c:pt idx="138">
                  <c:v>30</c:v>
                </c:pt>
                <c:pt idx="139">
                  <c:v>46</c:v>
                </c:pt>
                <c:pt idx="140">
                  <c:v>38</c:v>
                </c:pt>
                <c:pt idx="141">
                  <c:v>36</c:v>
                </c:pt>
                <c:pt idx="142">
                  <c:v>28</c:v>
                </c:pt>
                <c:pt idx="143">
                  <c:v>39</c:v>
                </c:pt>
                <c:pt idx="144">
                  <c:v>27</c:v>
                </c:pt>
                <c:pt idx="145">
                  <c:v>24</c:v>
                </c:pt>
                <c:pt idx="146">
                  <c:v>31</c:v>
                </c:pt>
                <c:pt idx="147">
                  <c:v>33</c:v>
                </c:pt>
                <c:pt idx="148">
                  <c:v>37</c:v>
                </c:pt>
                <c:pt idx="149">
                  <c:v>36</c:v>
                </c:pt>
                <c:pt idx="150">
                  <c:v>37</c:v>
                </c:pt>
                <c:pt idx="151">
                  <c:v>35</c:v>
                </c:pt>
                <c:pt idx="152">
                  <c:v>34</c:v>
                </c:pt>
                <c:pt idx="153">
                  <c:v>26</c:v>
                </c:pt>
                <c:pt idx="154">
                  <c:v>23</c:v>
                </c:pt>
                <c:pt idx="155">
                  <c:v>23</c:v>
                </c:pt>
                <c:pt idx="156">
                  <c:v>22</c:v>
                </c:pt>
                <c:pt idx="157">
                  <c:v>19</c:v>
                </c:pt>
                <c:pt idx="158">
                  <c:v>20</c:v>
                </c:pt>
                <c:pt idx="159">
                  <c:v>25</c:v>
                </c:pt>
                <c:pt idx="160">
                  <c:v>31</c:v>
                </c:pt>
                <c:pt idx="161">
                  <c:v>29</c:v>
                </c:pt>
                <c:pt idx="162">
                  <c:v>26</c:v>
                </c:pt>
                <c:pt idx="163">
                  <c:v>29</c:v>
                </c:pt>
                <c:pt idx="164">
                  <c:v>23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23</c:v>
                </c:pt>
                <c:pt idx="169">
                  <c:v>25</c:v>
                </c:pt>
                <c:pt idx="170">
                  <c:v>31</c:v>
                </c:pt>
                <c:pt idx="171">
                  <c:v>29</c:v>
                </c:pt>
                <c:pt idx="172">
                  <c:v>38</c:v>
                </c:pt>
                <c:pt idx="173">
                  <c:v>33</c:v>
                </c:pt>
                <c:pt idx="174">
                  <c:v>35</c:v>
                </c:pt>
                <c:pt idx="175">
                  <c:v>30</c:v>
                </c:pt>
                <c:pt idx="176">
                  <c:v>30</c:v>
                </c:pt>
                <c:pt idx="177">
                  <c:v>28</c:v>
                </c:pt>
                <c:pt idx="178">
                  <c:v>28</c:v>
                </c:pt>
                <c:pt idx="179">
                  <c:v>31</c:v>
                </c:pt>
                <c:pt idx="180">
                  <c:v>32</c:v>
                </c:pt>
                <c:pt idx="181">
                  <c:v>30</c:v>
                </c:pt>
                <c:pt idx="182">
                  <c:v>32</c:v>
                </c:pt>
                <c:pt idx="183">
                  <c:v>35</c:v>
                </c:pt>
                <c:pt idx="184">
                  <c:v>35</c:v>
                </c:pt>
                <c:pt idx="185">
                  <c:v>29</c:v>
                </c:pt>
                <c:pt idx="186">
                  <c:v>32</c:v>
                </c:pt>
                <c:pt idx="187">
                  <c:v>43</c:v>
                </c:pt>
                <c:pt idx="188">
                  <c:v>26</c:v>
                </c:pt>
                <c:pt idx="189">
                  <c:v>32</c:v>
                </c:pt>
                <c:pt idx="190">
                  <c:v>35</c:v>
                </c:pt>
                <c:pt idx="191">
                  <c:v>41</c:v>
                </c:pt>
                <c:pt idx="192">
                  <c:v>37</c:v>
                </c:pt>
                <c:pt idx="193">
                  <c:v>35</c:v>
                </c:pt>
                <c:pt idx="194">
                  <c:v>30</c:v>
                </c:pt>
                <c:pt idx="195">
                  <c:v>34</c:v>
                </c:pt>
                <c:pt idx="196">
                  <c:v>39</c:v>
                </c:pt>
                <c:pt idx="197">
                  <c:v>39</c:v>
                </c:pt>
                <c:pt idx="198">
                  <c:v>38</c:v>
                </c:pt>
                <c:pt idx="199">
                  <c:v>35</c:v>
                </c:pt>
                <c:pt idx="200">
                  <c:v>28</c:v>
                </c:pt>
                <c:pt idx="201">
                  <c:v>25</c:v>
                </c:pt>
                <c:pt idx="202">
                  <c:v>21</c:v>
                </c:pt>
                <c:pt idx="203">
                  <c:v>21</c:v>
                </c:pt>
                <c:pt idx="204">
                  <c:v>31</c:v>
                </c:pt>
                <c:pt idx="205">
                  <c:v>24</c:v>
                </c:pt>
                <c:pt idx="206">
                  <c:v>20</c:v>
                </c:pt>
                <c:pt idx="207">
                  <c:v>22</c:v>
                </c:pt>
                <c:pt idx="208">
                  <c:v>20</c:v>
                </c:pt>
                <c:pt idx="209">
                  <c:v>46</c:v>
                </c:pt>
                <c:pt idx="210">
                  <c:v>32</c:v>
                </c:pt>
                <c:pt idx="211">
                  <c:v>22</c:v>
                </c:pt>
                <c:pt idx="212">
                  <c:v>24</c:v>
                </c:pt>
                <c:pt idx="213">
                  <c:v>11</c:v>
                </c:pt>
                <c:pt idx="214">
                  <c:v>4</c:v>
                </c:pt>
                <c:pt idx="215">
                  <c:v>-2</c:v>
                </c:pt>
                <c:pt idx="216">
                  <c:v>-4</c:v>
                </c:pt>
                <c:pt idx="217">
                  <c:v>-7</c:v>
                </c:pt>
                <c:pt idx="218">
                  <c:v>8</c:v>
                </c:pt>
                <c:pt idx="219">
                  <c:v>7</c:v>
                </c:pt>
                <c:pt idx="220">
                  <c:v>8</c:v>
                </c:pt>
                <c:pt idx="221">
                  <c:v>9</c:v>
                </c:pt>
                <c:pt idx="222">
                  <c:v>29</c:v>
                </c:pt>
                <c:pt idx="223">
                  <c:v>41</c:v>
                </c:pt>
                <c:pt idx="224">
                  <c:v>46</c:v>
                </c:pt>
                <c:pt idx="225">
                  <c:v>54</c:v>
                </c:pt>
                <c:pt idx="226">
                  <c:v>48</c:v>
                </c:pt>
                <c:pt idx="227">
                  <c:v>17</c:v>
                </c:pt>
                <c:pt idx="228">
                  <c:v>22</c:v>
                </c:pt>
                <c:pt idx="229">
                  <c:v>9</c:v>
                </c:pt>
                <c:pt idx="230">
                  <c:v>39</c:v>
                </c:pt>
                <c:pt idx="231">
                  <c:v>7</c:v>
                </c:pt>
                <c:pt idx="232">
                  <c:v>1</c:v>
                </c:pt>
                <c:pt idx="233">
                  <c:v>6</c:v>
                </c:pt>
                <c:pt idx="234">
                  <c:v>10</c:v>
                </c:pt>
                <c:pt idx="235">
                  <c:v>0</c:v>
                </c:pt>
                <c:pt idx="236">
                  <c:v>1</c:v>
                </c:pt>
                <c:pt idx="237">
                  <c:v>-6</c:v>
                </c:pt>
                <c:pt idx="238">
                  <c:v>-5</c:v>
                </c:pt>
                <c:pt idx="239">
                  <c:v>39</c:v>
                </c:pt>
                <c:pt idx="240">
                  <c:v>-6</c:v>
                </c:pt>
                <c:pt idx="241">
                  <c:v>-3</c:v>
                </c:pt>
                <c:pt idx="242">
                  <c:v>3</c:v>
                </c:pt>
                <c:pt idx="243">
                  <c:v>10</c:v>
                </c:pt>
                <c:pt idx="244">
                  <c:v>21</c:v>
                </c:pt>
                <c:pt idx="245">
                  <c:v>41</c:v>
                </c:pt>
                <c:pt idx="246">
                  <c:v>40</c:v>
                </c:pt>
                <c:pt idx="247">
                  <c:v>50</c:v>
                </c:pt>
                <c:pt idx="248">
                  <c:v>65</c:v>
                </c:pt>
                <c:pt idx="249">
                  <c:v>57</c:v>
                </c:pt>
                <c:pt idx="250">
                  <c:v>51</c:v>
                </c:pt>
                <c:pt idx="251">
                  <c:v>37</c:v>
                </c:pt>
                <c:pt idx="252">
                  <c:v>56</c:v>
                </c:pt>
                <c:pt idx="253">
                  <c:v>45</c:v>
                </c:pt>
                <c:pt idx="254">
                  <c:v>44</c:v>
                </c:pt>
                <c:pt idx="255">
                  <c:v>46</c:v>
                </c:pt>
                <c:pt idx="256">
                  <c:v>46</c:v>
                </c:pt>
                <c:pt idx="257">
                  <c:v>47</c:v>
                </c:pt>
                <c:pt idx="258">
                  <c:v>35</c:v>
                </c:pt>
                <c:pt idx="259">
                  <c:v>28</c:v>
                </c:pt>
                <c:pt idx="260">
                  <c:v>33</c:v>
                </c:pt>
                <c:pt idx="261">
                  <c:v>80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7C-403E-B048-5C07AF150B65}"/>
            </c:ext>
          </c:extLst>
        </c:ser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Disaggregated!$BV$5:$BV$598</c:f>
              <c:numCache>
                <c:formatCode>General</c:formatCode>
                <c:ptCount val="262"/>
                <c:pt idx="0">
                  <c:v>102</c:v>
                </c:pt>
                <c:pt idx="1">
                  <c:v>91</c:v>
                </c:pt>
                <c:pt idx="2">
                  <c:v>94</c:v>
                </c:pt>
                <c:pt idx="3">
                  <c:v>99</c:v>
                </c:pt>
                <c:pt idx="4">
                  <c:v>98</c:v>
                </c:pt>
                <c:pt idx="5">
                  <c:v>85</c:v>
                </c:pt>
                <c:pt idx="6">
                  <c:v>92</c:v>
                </c:pt>
                <c:pt idx="7">
                  <c:v>91</c:v>
                </c:pt>
                <c:pt idx="8">
                  <c:v>100</c:v>
                </c:pt>
                <c:pt idx="9">
                  <c:v>95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96</c:v>
                </c:pt>
                <c:pt idx="14">
                  <c:v>97</c:v>
                </c:pt>
                <c:pt idx="15">
                  <c:v>98</c:v>
                </c:pt>
                <c:pt idx="16">
                  <c:v>99</c:v>
                </c:pt>
                <c:pt idx="17">
                  <c:v>95</c:v>
                </c:pt>
                <c:pt idx="18">
                  <c:v>98</c:v>
                </c:pt>
                <c:pt idx="19">
                  <c:v>105</c:v>
                </c:pt>
                <c:pt idx="20">
                  <c:v>103</c:v>
                </c:pt>
                <c:pt idx="21">
                  <c:v>100</c:v>
                </c:pt>
                <c:pt idx="22">
                  <c:v>96</c:v>
                </c:pt>
                <c:pt idx="23">
                  <c:v>96</c:v>
                </c:pt>
                <c:pt idx="24">
                  <c:v>94</c:v>
                </c:pt>
                <c:pt idx="25">
                  <c:v>92</c:v>
                </c:pt>
                <c:pt idx="26">
                  <c:v>92</c:v>
                </c:pt>
                <c:pt idx="27">
                  <c:v>87</c:v>
                </c:pt>
                <c:pt idx="28">
                  <c:v>87</c:v>
                </c:pt>
                <c:pt idx="29">
                  <c:v>86</c:v>
                </c:pt>
                <c:pt idx="30">
                  <c:v>85</c:v>
                </c:pt>
                <c:pt idx="31">
                  <c:v>79</c:v>
                </c:pt>
                <c:pt idx="32">
                  <c:v>79</c:v>
                </c:pt>
                <c:pt idx="33">
                  <c:v>80</c:v>
                </c:pt>
                <c:pt idx="34">
                  <c:v>81</c:v>
                </c:pt>
                <c:pt idx="35">
                  <c:v>76</c:v>
                </c:pt>
                <c:pt idx="36">
                  <c:v>77</c:v>
                </c:pt>
                <c:pt idx="37">
                  <c:v>80</c:v>
                </c:pt>
                <c:pt idx="38">
                  <c:v>79</c:v>
                </c:pt>
                <c:pt idx="39">
                  <c:v>72</c:v>
                </c:pt>
                <c:pt idx="40">
                  <c:v>73</c:v>
                </c:pt>
                <c:pt idx="41">
                  <c:v>78</c:v>
                </c:pt>
                <c:pt idx="42">
                  <c:v>81</c:v>
                </c:pt>
                <c:pt idx="43">
                  <c:v>83</c:v>
                </c:pt>
                <c:pt idx="44">
                  <c:v>77</c:v>
                </c:pt>
                <c:pt idx="45">
                  <c:v>79</c:v>
                </c:pt>
                <c:pt idx="46">
                  <c:v>80</c:v>
                </c:pt>
                <c:pt idx="47">
                  <c:v>82</c:v>
                </c:pt>
                <c:pt idx="48">
                  <c:v>77</c:v>
                </c:pt>
                <c:pt idx="49">
                  <c:v>77</c:v>
                </c:pt>
                <c:pt idx="50">
                  <c:v>78</c:v>
                </c:pt>
                <c:pt idx="51">
                  <c:v>78</c:v>
                </c:pt>
                <c:pt idx="52">
                  <c:v>79</c:v>
                </c:pt>
                <c:pt idx="53">
                  <c:v>73</c:v>
                </c:pt>
                <c:pt idx="54">
                  <c:v>76</c:v>
                </c:pt>
                <c:pt idx="55">
                  <c:v>78</c:v>
                </c:pt>
                <c:pt idx="56">
                  <c:v>80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71</c:v>
                </c:pt>
                <c:pt idx="62">
                  <c:v>73</c:v>
                </c:pt>
                <c:pt idx="63">
                  <c:v>73</c:v>
                </c:pt>
                <c:pt idx="64">
                  <c:v>75</c:v>
                </c:pt>
                <c:pt idx="65">
                  <c:v>71</c:v>
                </c:pt>
                <c:pt idx="66">
                  <c:v>71</c:v>
                </c:pt>
                <c:pt idx="67">
                  <c:v>73</c:v>
                </c:pt>
                <c:pt idx="68">
                  <c:v>75</c:v>
                </c:pt>
                <c:pt idx="69">
                  <c:v>75</c:v>
                </c:pt>
                <c:pt idx="70">
                  <c:v>73</c:v>
                </c:pt>
                <c:pt idx="71">
                  <c:v>77</c:v>
                </c:pt>
                <c:pt idx="72">
                  <c:v>71</c:v>
                </c:pt>
                <c:pt idx="73">
                  <c:v>73</c:v>
                </c:pt>
                <c:pt idx="74">
                  <c:v>68</c:v>
                </c:pt>
                <c:pt idx="75">
                  <c:v>71</c:v>
                </c:pt>
                <c:pt idx="76">
                  <c:v>75</c:v>
                </c:pt>
                <c:pt idx="77">
                  <c:v>77</c:v>
                </c:pt>
                <c:pt idx="78">
                  <c:v>79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69</c:v>
                </c:pt>
                <c:pt idx="84">
                  <c:v>70</c:v>
                </c:pt>
                <c:pt idx="85">
                  <c:v>71</c:v>
                </c:pt>
                <c:pt idx="86">
                  <c:v>73</c:v>
                </c:pt>
                <c:pt idx="87">
                  <c:v>73</c:v>
                </c:pt>
                <c:pt idx="88">
                  <c:v>71</c:v>
                </c:pt>
                <c:pt idx="89">
                  <c:v>72</c:v>
                </c:pt>
                <c:pt idx="90">
                  <c:v>74</c:v>
                </c:pt>
                <c:pt idx="91">
                  <c:v>71</c:v>
                </c:pt>
                <c:pt idx="92">
                  <c:v>72</c:v>
                </c:pt>
                <c:pt idx="93">
                  <c:v>73</c:v>
                </c:pt>
                <c:pt idx="94">
                  <c:v>76</c:v>
                </c:pt>
                <c:pt idx="95">
                  <c:v>77</c:v>
                </c:pt>
                <c:pt idx="96">
                  <c:v>73</c:v>
                </c:pt>
                <c:pt idx="97">
                  <c:v>76</c:v>
                </c:pt>
                <c:pt idx="98">
                  <c:v>78</c:v>
                </c:pt>
                <c:pt idx="99">
                  <c:v>79</c:v>
                </c:pt>
                <c:pt idx="100">
                  <c:v>74</c:v>
                </c:pt>
                <c:pt idx="101">
                  <c:v>76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68</c:v>
                </c:pt>
                <c:pt idx="106">
                  <c:v>73</c:v>
                </c:pt>
                <c:pt idx="107">
                  <c:v>76</c:v>
                </c:pt>
                <c:pt idx="108">
                  <c:v>80</c:v>
                </c:pt>
                <c:pt idx="109">
                  <c:v>78</c:v>
                </c:pt>
                <c:pt idx="110">
                  <c:v>83</c:v>
                </c:pt>
                <c:pt idx="111">
                  <c:v>82</c:v>
                </c:pt>
                <c:pt idx="112">
                  <c:v>83</c:v>
                </c:pt>
                <c:pt idx="113">
                  <c:v>78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73</c:v>
                </c:pt>
                <c:pt idx="118">
                  <c:v>73</c:v>
                </c:pt>
                <c:pt idx="119">
                  <c:v>70</c:v>
                </c:pt>
                <c:pt idx="120">
                  <c:v>69</c:v>
                </c:pt>
                <c:pt idx="121">
                  <c:v>68</c:v>
                </c:pt>
                <c:pt idx="122">
                  <c:v>61</c:v>
                </c:pt>
                <c:pt idx="123">
                  <c:v>60</c:v>
                </c:pt>
                <c:pt idx="124">
                  <c:v>59</c:v>
                </c:pt>
                <c:pt idx="125">
                  <c:v>59</c:v>
                </c:pt>
                <c:pt idx="126">
                  <c:v>52</c:v>
                </c:pt>
                <c:pt idx="127">
                  <c:v>53</c:v>
                </c:pt>
                <c:pt idx="128">
                  <c:v>53</c:v>
                </c:pt>
                <c:pt idx="129">
                  <c:v>57</c:v>
                </c:pt>
                <c:pt idx="130">
                  <c:v>59</c:v>
                </c:pt>
                <c:pt idx="131">
                  <c:v>52</c:v>
                </c:pt>
                <c:pt idx="132">
                  <c:v>58</c:v>
                </c:pt>
                <c:pt idx="133">
                  <c:v>61</c:v>
                </c:pt>
                <c:pt idx="134">
                  <c:v>63</c:v>
                </c:pt>
                <c:pt idx="135">
                  <c:v>62</c:v>
                </c:pt>
                <c:pt idx="136">
                  <c:v>66</c:v>
                </c:pt>
                <c:pt idx="137">
                  <c:v>73</c:v>
                </c:pt>
                <c:pt idx="138">
                  <c:v>84</c:v>
                </c:pt>
                <c:pt idx="139">
                  <c:v>90</c:v>
                </c:pt>
                <c:pt idx="140">
                  <c:v>85</c:v>
                </c:pt>
                <c:pt idx="141">
                  <c:v>87</c:v>
                </c:pt>
                <c:pt idx="142">
                  <c:v>93</c:v>
                </c:pt>
                <c:pt idx="143">
                  <c:v>101</c:v>
                </c:pt>
                <c:pt idx="144">
                  <c:v>89</c:v>
                </c:pt>
                <c:pt idx="145">
                  <c:v>89</c:v>
                </c:pt>
                <c:pt idx="146">
                  <c:v>87</c:v>
                </c:pt>
                <c:pt idx="147">
                  <c:v>86</c:v>
                </c:pt>
                <c:pt idx="148">
                  <c:v>85</c:v>
                </c:pt>
                <c:pt idx="149">
                  <c:v>84</c:v>
                </c:pt>
                <c:pt idx="150">
                  <c:v>83</c:v>
                </c:pt>
                <c:pt idx="151">
                  <c:v>88</c:v>
                </c:pt>
                <c:pt idx="152">
                  <c:v>77</c:v>
                </c:pt>
                <c:pt idx="153">
                  <c:v>79</c:v>
                </c:pt>
                <c:pt idx="154">
                  <c:v>83</c:v>
                </c:pt>
                <c:pt idx="155">
                  <c:v>89</c:v>
                </c:pt>
                <c:pt idx="156">
                  <c:v>94</c:v>
                </c:pt>
                <c:pt idx="157">
                  <c:v>83</c:v>
                </c:pt>
                <c:pt idx="158">
                  <c:v>89</c:v>
                </c:pt>
                <c:pt idx="159">
                  <c:v>90</c:v>
                </c:pt>
                <c:pt idx="160">
                  <c:v>95</c:v>
                </c:pt>
                <c:pt idx="161">
                  <c:v>83</c:v>
                </c:pt>
                <c:pt idx="162">
                  <c:v>81</c:v>
                </c:pt>
                <c:pt idx="163">
                  <c:v>88</c:v>
                </c:pt>
                <c:pt idx="164">
                  <c:v>90</c:v>
                </c:pt>
                <c:pt idx="165">
                  <c:v>81</c:v>
                </c:pt>
                <c:pt idx="166">
                  <c:v>94</c:v>
                </c:pt>
                <c:pt idx="167">
                  <c:v>106</c:v>
                </c:pt>
                <c:pt idx="168">
                  <c:v>111</c:v>
                </c:pt>
                <c:pt idx="169">
                  <c:v>102</c:v>
                </c:pt>
                <c:pt idx="170">
                  <c:v>92</c:v>
                </c:pt>
                <c:pt idx="171">
                  <c:v>94</c:v>
                </c:pt>
                <c:pt idx="172">
                  <c:v>102</c:v>
                </c:pt>
                <c:pt idx="173">
                  <c:v>107</c:v>
                </c:pt>
                <c:pt idx="174">
                  <c:v>98</c:v>
                </c:pt>
                <c:pt idx="175">
                  <c:v>98</c:v>
                </c:pt>
                <c:pt idx="176">
                  <c:v>97</c:v>
                </c:pt>
                <c:pt idx="177">
                  <c:v>91</c:v>
                </c:pt>
                <c:pt idx="178">
                  <c:v>88</c:v>
                </c:pt>
                <c:pt idx="179">
                  <c:v>98</c:v>
                </c:pt>
                <c:pt idx="180">
                  <c:v>104</c:v>
                </c:pt>
                <c:pt idx="181">
                  <c:v>203</c:v>
                </c:pt>
                <c:pt idx="182">
                  <c:v>101</c:v>
                </c:pt>
                <c:pt idx="183">
                  <c:v>94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97</c:v>
                </c:pt>
                <c:pt idx="188">
                  <c:v>92</c:v>
                </c:pt>
                <c:pt idx="189">
                  <c:v>94</c:v>
                </c:pt>
                <c:pt idx="190">
                  <c:v>96</c:v>
                </c:pt>
                <c:pt idx="191">
                  <c:v>96</c:v>
                </c:pt>
                <c:pt idx="192">
                  <c:v>91</c:v>
                </c:pt>
                <c:pt idx="193">
                  <c:v>93</c:v>
                </c:pt>
                <c:pt idx="194">
                  <c:v>94</c:v>
                </c:pt>
                <c:pt idx="195">
                  <c:v>97</c:v>
                </c:pt>
                <c:pt idx="196">
                  <c:v>91</c:v>
                </c:pt>
                <c:pt idx="197">
                  <c:v>90</c:v>
                </c:pt>
                <c:pt idx="198">
                  <c:v>93</c:v>
                </c:pt>
                <c:pt idx="199">
                  <c:v>94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89</c:v>
                </c:pt>
                <c:pt idx="204">
                  <c:v>89</c:v>
                </c:pt>
                <c:pt idx="205">
                  <c:v>81</c:v>
                </c:pt>
                <c:pt idx="206">
                  <c:v>81</c:v>
                </c:pt>
                <c:pt idx="207">
                  <c:v>80</c:v>
                </c:pt>
                <c:pt idx="208">
                  <c:v>82</c:v>
                </c:pt>
                <c:pt idx="209">
                  <c:v>71</c:v>
                </c:pt>
                <c:pt idx="210">
                  <c:v>73</c:v>
                </c:pt>
                <c:pt idx="211">
                  <c:v>73</c:v>
                </c:pt>
                <c:pt idx="212">
                  <c:v>75</c:v>
                </c:pt>
                <c:pt idx="213">
                  <c:v>67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54</c:v>
                </c:pt>
                <c:pt idx="218">
                  <c:v>56</c:v>
                </c:pt>
                <c:pt idx="219">
                  <c:v>57</c:v>
                </c:pt>
                <c:pt idx="220">
                  <c:v>56</c:v>
                </c:pt>
                <c:pt idx="221">
                  <c:v>56</c:v>
                </c:pt>
                <c:pt idx="222">
                  <c:v>48</c:v>
                </c:pt>
                <c:pt idx="223">
                  <c:v>49</c:v>
                </c:pt>
                <c:pt idx="224">
                  <c:v>50</c:v>
                </c:pt>
                <c:pt idx="225">
                  <c:v>50</c:v>
                </c:pt>
                <c:pt idx="226">
                  <c:v>41</c:v>
                </c:pt>
                <c:pt idx="227">
                  <c:v>38</c:v>
                </c:pt>
                <c:pt idx="228">
                  <c:v>37</c:v>
                </c:pt>
                <c:pt idx="229">
                  <c:v>36</c:v>
                </c:pt>
                <c:pt idx="230">
                  <c:v>35</c:v>
                </c:pt>
                <c:pt idx="231">
                  <c:v>27</c:v>
                </c:pt>
                <c:pt idx="232">
                  <c:v>28</c:v>
                </c:pt>
                <c:pt idx="233">
                  <c:v>30</c:v>
                </c:pt>
                <c:pt idx="234">
                  <c:v>32</c:v>
                </c:pt>
                <c:pt idx="235">
                  <c:v>23</c:v>
                </c:pt>
                <c:pt idx="236">
                  <c:v>24</c:v>
                </c:pt>
                <c:pt idx="237">
                  <c:v>25</c:v>
                </c:pt>
                <c:pt idx="238">
                  <c:v>27</c:v>
                </c:pt>
                <c:pt idx="239">
                  <c:v>27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15</c:v>
                </c:pt>
                <c:pt idx="244">
                  <c:v>8</c:v>
                </c:pt>
                <c:pt idx="245">
                  <c:v>13</c:v>
                </c:pt>
                <c:pt idx="246">
                  <c:v>14</c:v>
                </c:pt>
                <c:pt idx="247">
                  <c:v>17</c:v>
                </c:pt>
                <c:pt idx="248">
                  <c:v>6</c:v>
                </c:pt>
                <c:pt idx="249">
                  <c:v>2</c:v>
                </c:pt>
                <c:pt idx="250">
                  <c:v>3</c:v>
                </c:pt>
                <c:pt idx="251">
                  <c:v>4</c:v>
                </c:pt>
                <c:pt idx="252">
                  <c:v>-3</c:v>
                </c:pt>
                <c:pt idx="253">
                  <c:v>0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-10</c:v>
                </c:pt>
                <c:pt idx="258">
                  <c:v>-1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Disaggregated!$BW$5:$BW$598</c:f>
              <c:numCache>
                <c:formatCode>General</c:formatCode>
                <c:ptCount val="262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  <c:pt idx="6">
                  <c:v>7</c:v>
                </c:pt>
                <c:pt idx="7">
                  <c:v>8</c:v>
                </c:pt>
                <c:pt idx="8">
                  <c:v>0</c:v>
                </c:pt>
                <c:pt idx="9">
                  <c:v>5</c:v>
                </c:pt>
                <c:pt idx="10">
                  <c:v>-2</c:v>
                </c:pt>
                <c:pt idx="11">
                  <c:v>-6</c:v>
                </c:pt>
                <c:pt idx="12">
                  <c:v>-7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8</c:v>
                </c:pt>
                <c:pt idx="18">
                  <c:v>5</c:v>
                </c:pt>
                <c:pt idx="19">
                  <c:v>-3</c:v>
                </c:pt>
                <c:pt idx="20">
                  <c:v>-3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14</c:v>
                </c:pt>
                <c:pt idx="28">
                  <c:v>15</c:v>
                </c:pt>
                <c:pt idx="29">
                  <c:v>16</c:v>
                </c:pt>
                <c:pt idx="30">
                  <c:v>18</c:v>
                </c:pt>
                <c:pt idx="31">
                  <c:v>22</c:v>
                </c:pt>
                <c:pt idx="32">
                  <c:v>22</c:v>
                </c:pt>
                <c:pt idx="33">
                  <c:v>21</c:v>
                </c:pt>
                <c:pt idx="34">
                  <c:v>21</c:v>
                </c:pt>
                <c:pt idx="35">
                  <c:v>26</c:v>
                </c:pt>
                <c:pt idx="36">
                  <c:v>25</c:v>
                </c:pt>
                <c:pt idx="37">
                  <c:v>21</c:v>
                </c:pt>
                <c:pt idx="38">
                  <c:v>22</c:v>
                </c:pt>
                <c:pt idx="39">
                  <c:v>29</c:v>
                </c:pt>
                <c:pt idx="40">
                  <c:v>28</c:v>
                </c:pt>
                <c:pt idx="41">
                  <c:v>22</c:v>
                </c:pt>
                <c:pt idx="42">
                  <c:v>20</c:v>
                </c:pt>
                <c:pt idx="43">
                  <c:v>18</c:v>
                </c:pt>
                <c:pt idx="44">
                  <c:v>25</c:v>
                </c:pt>
                <c:pt idx="45">
                  <c:v>23</c:v>
                </c:pt>
                <c:pt idx="46">
                  <c:v>20</c:v>
                </c:pt>
                <c:pt idx="47">
                  <c:v>19</c:v>
                </c:pt>
                <c:pt idx="48">
                  <c:v>24</c:v>
                </c:pt>
                <c:pt idx="49">
                  <c:v>23</c:v>
                </c:pt>
                <c:pt idx="50">
                  <c:v>23</c:v>
                </c:pt>
                <c:pt idx="51">
                  <c:v>24</c:v>
                </c:pt>
                <c:pt idx="52">
                  <c:v>26</c:v>
                </c:pt>
                <c:pt idx="53">
                  <c:v>27</c:v>
                </c:pt>
                <c:pt idx="54">
                  <c:v>25</c:v>
                </c:pt>
                <c:pt idx="55">
                  <c:v>22</c:v>
                </c:pt>
                <c:pt idx="56">
                  <c:v>21</c:v>
                </c:pt>
                <c:pt idx="57">
                  <c:v>27</c:v>
                </c:pt>
                <c:pt idx="58">
                  <c:v>26</c:v>
                </c:pt>
                <c:pt idx="59">
                  <c:v>24</c:v>
                </c:pt>
                <c:pt idx="60">
                  <c:v>23</c:v>
                </c:pt>
                <c:pt idx="61">
                  <c:v>28</c:v>
                </c:pt>
                <c:pt idx="62">
                  <c:v>26</c:v>
                </c:pt>
                <c:pt idx="63">
                  <c:v>26</c:v>
                </c:pt>
                <c:pt idx="64">
                  <c:v>24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25</c:v>
                </c:pt>
                <c:pt idx="70">
                  <c:v>26</c:v>
                </c:pt>
                <c:pt idx="71">
                  <c:v>21</c:v>
                </c:pt>
                <c:pt idx="72">
                  <c:v>28</c:v>
                </c:pt>
                <c:pt idx="73">
                  <c:v>26</c:v>
                </c:pt>
                <c:pt idx="74">
                  <c:v>31</c:v>
                </c:pt>
                <c:pt idx="75">
                  <c:v>27</c:v>
                </c:pt>
                <c:pt idx="76">
                  <c:v>23</c:v>
                </c:pt>
                <c:pt idx="77">
                  <c:v>21</c:v>
                </c:pt>
                <c:pt idx="78">
                  <c:v>22</c:v>
                </c:pt>
                <c:pt idx="79">
                  <c:v>24</c:v>
                </c:pt>
                <c:pt idx="80">
                  <c:v>24</c:v>
                </c:pt>
                <c:pt idx="81">
                  <c:v>25</c:v>
                </c:pt>
                <c:pt idx="82">
                  <c:v>24</c:v>
                </c:pt>
                <c:pt idx="83">
                  <c:v>29</c:v>
                </c:pt>
                <c:pt idx="84">
                  <c:v>28</c:v>
                </c:pt>
                <c:pt idx="85">
                  <c:v>27</c:v>
                </c:pt>
                <c:pt idx="86">
                  <c:v>26</c:v>
                </c:pt>
                <c:pt idx="87">
                  <c:v>28</c:v>
                </c:pt>
                <c:pt idx="88">
                  <c:v>27</c:v>
                </c:pt>
                <c:pt idx="89">
                  <c:v>25</c:v>
                </c:pt>
                <c:pt idx="90">
                  <c:v>25</c:v>
                </c:pt>
                <c:pt idx="91">
                  <c:v>27</c:v>
                </c:pt>
                <c:pt idx="92">
                  <c:v>26</c:v>
                </c:pt>
                <c:pt idx="93">
                  <c:v>25</c:v>
                </c:pt>
                <c:pt idx="94">
                  <c:v>23</c:v>
                </c:pt>
                <c:pt idx="95">
                  <c:v>22</c:v>
                </c:pt>
                <c:pt idx="96">
                  <c:v>26</c:v>
                </c:pt>
                <c:pt idx="97">
                  <c:v>23</c:v>
                </c:pt>
                <c:pt idx="98">
                  <c:v>20</c:v>
                </c:pt>
                <c:pt idx="99">
                  <c:v>19</c:v>
                </c:pt>
                <c:pt idx="100">
                  <c:v>24</c:v>
                </c:pt>
                <c:pt idx="101">
                  <c:v>22</c:v>
                </c:pt>
                <c:pt idx="102">
                  <c:v>23</c:v>
                </c:pt>
                <c:pt idx="103">
                  <c:v>22</c:v>
                </c:pt>
                <c:pt idx="104">
                  <c:v>22</c:v>
                </c:pt>
                <c:pt idx="105">
                  <c:v>29</c:v>
                </c:pt>
                <c:pt idx="106">
                  <c:v>23</c:v>
                </c:pt>
                <c:pt idx="107">
                  <c:v>20</c:v>
                </c:pt>
                <c:pt idx="108">
                  <c:v>16</c:v>
                </c:pt>
                <c:pt idx="109">
                  <c:v>19</c:v>
                </c:pt>
                <c:pt idx="110">
                  <c:v>14</c:v>
                </c:pt>
                <c:pt idx="111">
                  <c:v>15</c:v>
                </c:pt>
                <c:pt idx="112">
                  <c:v>15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26</c:v>
                </c:pt>
                <c:pt idx="118">
                  <c:v>26</c:v>
                </c:pt>
                <c:pt idx="119">
                  <c:v>28</c:v>
                </c:pt>
                <c:pt idx="120">
                  <c:v>29</c:v>
                </c:pt>
                <c:pt idx="121">
                  <c:v>29</c:v>
                </c:pt>
                <c:pt idx="122">
                  <c:v>37</c:v>
                </c:pt>
                <c:pt idx="123">
                  <c:v>38</c:v>
                </c:pt>
                <c:pt idx="124">
                  <c:v>39</c:v>
                </c:pt>
                <c:pt idx="125">
                  <c:v>39</c:v>
                </c:pt>
                <c:pt idx="126">
                  <c:v>46</c:v>
                </c:pt>
                <c:pt idx="127">
                  <c:v>47</c:v>
                </c:pt>
                <c:pt idx="128">
                  <c:v>46</c:v>
                </c:pt>
                <c:pt idx="129">
                  <c:v>43</c:v>
                </c:pt>
                <c:pt idx="130">
                  <c:v>40</c:v>
                </c:pt>
                <c:pt idx="131">
                  <c:v>48</c:v>
                </c:pt>
                <c:pt idx="132">
                  <c:v>42</c:v>
                </c:pt>
                <c:pt idx="133">
                  <c:v>37</c:v>
                </c:pt>
                <c:pt idx="134">
                  <c:v>36</c:v>
                </c:pt>
                <c:pt idx="135">
                  <c:v>37</c:v>
                </c:pt>
                <c:pt idx="136">
                  <c:v>33</c:v>
                </c:pt>
                <c:pt idx="137">
                  <c:v>25</c:v>
                </c:pt>
                <c:pt idx="138">
                  <c:v>13</c:v>
                </c:pt>
                <c:pt idx="139">
                  <c:v>10</c:v>
                </c:pt>
                <c:pt idx="140">
                  <c:v>13</c:v>
                </c:pt>
                <c:pt idx="141">
                  <c:v>11</c:v>
                </c:pt>
                <c:pt idx="142">
                  <c:v>3</c:v>
                </c:pt>
                <c:pt idx="143">
                  <c:v>-4</c:v>
                </c:pt>
                <c:pt idx="144">
                  <c:v>9</c:v>
                </c:pt>
                <c:pt idx="145">
                  <c:v>8</c:v>
                </c:pt>
                <c:pt idx="146">
                  <c:v>13</c:v>
                </c:pt>
                <c:pt idx="147">
                  <c:v>14</c:v>
                </c:pt>
                <c:pt idx="148">
                  <c:v>16</c:v>
                </c:pt>
                <c:pt idx="149">
                  <c:v>16</c:v>
                </c:pt>
                <c:pt idx="150">
                  <c:v>18</c:v>
                </c:pt>
                <c:pt idx="151">
                  <c:v>11</c:v>
                </c:pt>
                <c:pt idx="152">
                  <c:v>24</c:v>
                </c:pt>
                <c:pt idx="153">
                  <c:v>19</c:v>
                </c:pt>
                <c:pt idx="154">
                  <c:v>15</c:v>
                </c:pt>
                <c:pt idx="155">
                  <c:v>8</c:v>
                </c:pt>
                <c:pt idx="156">
                  <c:v>2</c:v>
                </c:pt>
                <c:pt idx="157">
                  <c:v>14</c:v>
                </c:pt>
                <c:pt idx="158">
                  <c:v>7</c:v>
                </c:pt>
                <c:pt idx="159">
                  <c:v>8</c:v>
                </c:pt>
                <c:pt idx="160">
                  <c:v>4</c:v>
                </c:pt>
                <c:pt idx="161">
                  <c:v>17</c:v>
                </c:pt>
                <c:pt idx="162">
                  <c:v>17</c:v>
                </c:pt>
                <c:pt idx="163">
                  <c:v>11</c:v>
                </c:pt>
                <c:pt idx="164">
                  <c:v>9</c:v>
                </c:pt>
                <c:pt idx="165">
                  <c:v>17</c:v>
                </c:pt>
                <c:pt idx="166">
                  <c:v>4</c:v>
                </c:pt>
                <c:pt idx="167">
                  <c:v>-9</c:v>
                </c:pt>
                <c:pt idx="168">
                  <c:v>-10</c:v>
                </c:pt>
                <c:pt idx="169">
                  <c:v>-2</c:v>
                </c:pt>
                <c:pt idx="170">
                  <c:v>9</c:v>
                </c:pt>
                <c:pt idx="171">
                  <c:v>7</c:v>
                </c:pt>
                <c:pt idx="172">
                  <c:v>0</c:v>
                </c:pt>
                <c:pt idx="173">
                  <c:v>-8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8</c:v>
                </c:pt>
                <c:pt idx="178">
                  <c:v>11</c:v>
                </c:pt>
                <c:pt idx="179">
                  <c:v>2</c:v>
                </c:pt>
                <c:pt idx="180">
                  <c:v>-4</c:v>
                </c:pt>
                <c:pt idx="181">
                  <c:v>-106</c:v>
                </c:pt>
                <c:pt idx="182">
                  <c:v>0</c:v>
                </c:pt>
                <c:pt idx="183">
                  <c:v>6</c:v>
                </c:pt>
                <c:pt idx="184">
                  <c:v>6</c:v>
                </c:pt>
                <c:pt idx="185">
                  <c:v>5</c:v>
                </c:pt>
                <c:pt idx="186">
                  <c:v>5</c:v>
                </c:pt>
                <c:pt idx="187">
                  <c:v>4</c:v>
                </c:pt>
                <c:pt idx="188">
                  <c:v>7</c:v>
                </c:pt>
                <c:pt idx="189">
                  <c:v>6</c:v>
                </c:pt>
                <c:pt idx="190">
                  <c:v>4</c:v>
                </c:pt>
                <c:pt idx="191">
                  <c:v>4</c:v>
                </c:pt>
                <c:pt idx="192">
                  <c:v>9</c:v>
                </c:pt>
                <c:pt idx="193">
                  <c:v>7</c:v>
                </c:pt>
                <c:pt idx="194">
                  <c:v>6</c:v>
                </c:pt>
                <c:pt idx="195">
                  <c:v>3</c:v>
                </c:pt>
                <c:pt idx="196">
                  <c:v>10</c:v>
                </c:pt>
                <c:pt idx="197">
                  <c:v>10</c:v>
                </c:pt>
                <c:pt idx="198">
                  <c:v>8</c:v>
                </c:pt>
                <c:pt idx="199">
                  <c:v>7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11</c:v>
                </c:pt>
                <c:pt idx="205">
                  <c:v>19</c:v>
                </c:pt>
                <c:pt idx="206">
                  <c:v>18</c:v>
                </c:pt>
                <c:pt idx="207">
                  <c:v>19</c:v>
                </c:pt>
                <c:pt idx="208">
                  <c:v>17</c:v>
                </c:pt>
                <c:pt idx="209">
                  <c:v>28</c:v>
                </c:pt>
                <c:pt idx="210">
                  <c:v>26</c:v>
                </c:pt>
                <c:pt idx="211">
                  <c:v>25</c:v>
                </c:pt>
                <c:pt idx="212">
                  <c:v>24</c:v>
                </c:pt>
                <c:pt idx="213">
                  <c:v>32</c:v>
                </c:pt>
                <c:pt idx="214">
                  <c:v>30</c:v>
                </c:pt>
                <c:pt idx="215">
                  <c:v>29</c:v>
                </c:pt>
                <c:pt idx="216">
                  <c:v>28</c:v>
                </c:pt>
                <c:pt idx="217">
                  <c:v>43</c:v>
                </c:pt>
                <c:pt idx="218">
                  <c:v>42</c:v>
                </c:pt>
                <c:pt idx="219">
                  <c:v>41</c:v>
                </c:pt>
                <c:pt idx="220">
                  <c:v>42</c:v>
                </c:pt>
                <c:pt idx="221">
                  <c:v>41</c:v>
                </c:pt>
                <c:pt idx="222">
                  <c:v>51</c:v>
                </c:pt>
                <c:pt idx="223">
                  <c:v>51</c:v>
                </c:pt>
                <c:pt idx="224">
                  <c:v>50</c:v>
                </c:pt>
                <c:pt idx="225">
                  <c:v>50</c:v>
                </c:pt>
                <c:pt idx="226">
                  <c:v>59</c:v>
                </c:pt>
                <c:pt idx="227">
                  <c:v>61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71</c:v>
                </c:pt>
                <c:pt idx="232">
                  <c:v>70</c:v>
                </c:pt>
                <c:pt idx="233">
                  <c:v>68</c:v>
                </c:pt>
                <c:pt idx="234">
                  <c:v>67</c:v>
                </c:pt>
                <c:pt idx="235">
                  <c:v>75</c:v>
                </c:pt>
                <c:pt idx="236">
                  <c:v>74</c:v>
                </c:pt>
                <c:pt idx="237">
                  <c:v>72</c:v>
                </c:pt>
                <c:pt idx="238">
                  <c:v>71</c:v>
                </c:pt>
                <c:pt idx="239">
                  <c:v>73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81</c:v>
                </c:pt>
                <c:pt idx="244">
                  <c:v>91</c:v>
                </c:pt>
                <c:pt idx="245">
                  <c:v>86</c:v>
                </c:pt>
                <c:pt idx="246">
                  <c:v>86</c:v>
                </c:pt>
                <c:pt idx="247">
                  <c:v>83</c:v>
                </c:pt>
                <c:pt idx="248">
                  <c:v>95</c:v>
                </c:pt>
                <c:pt idx="249">
                  <c:v>97</c:v>
                </c:pt>
                <c:pt idx="250">
                  <c:v>96</c:v>
                </c:pt>
                <c:pt idx="251">
                  <c:v>94</c:v>
                </c:pt>
                <c:pt idx="252">
                  <c:v>103</c:v>
                </c:pt>
                <c:pt idx="253">
                  <c:v>99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109</c:v>
                </c:pt>
                <c:pt idx="258">
                  <c:v>101</c:v>
                </c:pt>
                <c:pt idx="259">
                  <c:v>100</c:v>
                </c:pt>
                <c:pt idx="260">
                  <c:v>100</c:v>
                </c:pt>
                <c:pt idx="261">
                  <c:v>102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36035292933026386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Disaggregated!$BT$5:$BT$598</c:f>
              <c:numCache>
                <c:formatCode>#,##0</c:formatCode>
                <c:ptCount val="262"/>
                <c:pt idx="0">
                  <c:v>-38</c:v>
                </c:pt>
                <c:pt idx="1">
                  <c:v>-88</c:v>
                </c:pt>
                <c:pt idx="2">
                  <c:v>-85</c:v>
                </c:pt>
                <c:pt idx="3">
                  <c:v>-85</c:v>
                </c:pt>
                <c:pt idx="4">
                  <c:v>-85</c:v>
                </c:pt>
                <c:pt idx="5">
                  <c:v>-85</c:v>
                </c:pt>
                <c:pt idx="6">
                  <c:v>-85</c:v>
                </c:pt>
                <c:pt idx="7">
                  <c:v>-151</c:v>
                </c:pt>
                <c:pt idx="8">
                  <c:v>-1378</c:v>
                </c:pt>
                <c:pt idx="9">
                  <c:v>-2228</c:v>
                </c:pt>
                <c:pt idx="10">
                  <c:v>-858</c:v>
                </c:pt>
                <c:pt idx="11">
                  <c:v>-1505</c:v>
                </c:pt>
                <c:pt idx="12">
                  <c:v>-2290</c:v>
                </c:pt>
                <c:pt idx="13">
                  <c:v>475</c:v>
                </c:pt>
                <c:pt idx="14">
                  <c:v>292</c:v>
                </c:pt>
                <c:pt idx="15">
                  <c:v>-80</c:v>
                </c:pt>
                <c:pt idx="16">
                  <c:v>-15691</c:v>
                </c:pt>
                <c:pt idx="17">
                  <c:v>-15296</c:v>
                </c:pt>
                <c:pt idx="18">
                  <c:v>-15819</c:v>
                </c:pt>
                <c:pt idx="19">
                  <c:v>-14466</c:v>
                </c:pt>
                <c:pt idx="20">
                  <c:v>-13753</c:v>
                </c:pt>
                <c:pt idx="21">
                  <c:v>-14061</c:v>
                </c:pt>
                <c:pt idx="22">
                  <c:v>-14366</c:v>
                </c:pt>
                <c:pt idx="23">
                  <c:v>-15758</c:v>
                </c:pt>
                <c:pt idx="24">
                  <c:v>-15083</c:v>
                </c:pt>
                <c:pt idx="25">
                  <c:v>-15188</c:v>
                </c:pt>
                <c:pt idx="26">
                  <c:v>-15142</c:v>
                </c:pt>
                <c:pt idx="27">
                  <c:v>-15728</c:v>
                </c:pt>
                <c:pt idx="28">
                  <c:v>-16161</c:v>
                </c:pt>
                <c:pt idx="29">
                  <c:v>-15833</c:v>
                </c:pt>
                <c:pt idx="30">
                  <c:v>-16876</c:v>
                </c:pt>
                <c:pt idx="31">
                  <c:v>-15074</c:v>
                </c:pt>
                <c:pt idx="32">
                  <c:v>-15569</c:v>
                </c:pt>
                <c:pt idx="33">
                  <c:v>-16286</c:v>
                </c:pt>
                <c:pt idx="34">
                  <c:v>-16417</c:v>
                </c:pt>
                <c:pt idx="35">
                  <c:v>-16114</c:v>
                </c:pt>
                <c:pt idx="36">
                  <c:v>-17563</c:v>
                </c:pt>
                <c:pt idx="37">
                  <c:v>-16300</c:v>
                </c:pt>
                <c:pt idx="38">
                  <c:v>-16819</c:v>
                </c:pt>
                <c:pt idx="39">
                  <c:v>-17052</c:v>
                </c:pt>
                <c:pt idx="40">
                  <c:v>-17078</c:v>
                </c:pt>
                <c:pt idx="41">
                  <c:v>-17784</c:v>
                </c:pt>
                <c:pt idx="42">
                  <c:v>-17468</c:v>
                </c:pt>
                <c:pt idx="43">
                  <c:v>-18019</c:v>
                </c:pt>
                <c:pt idx="44">
                  <c:v>-17082</c:v>
                </c:pt>
                <c:pt idx="45">
                  <c:v>-17299</c:v>
                </c:pt>
                <c:pt idx="46">
                  <c:v>-16684</c:v>
                </c:pt>
                <c:pt idx="47">
                  <c:v>-15974</c:v>
                </c:pt>
                <c:pt idx="48">
                  <c:v>-15070</c:v>
                </c:pt>
                <c:pt idx="49">
                  <c:v>-13884</c:v>
                </c:pt>
                <c:pt idx="50">
                  <c:v>-14197</c:v>
                </c:pt>
                <c:pt idx="51">
                  <c:v>-19305</c:v>
                </c:pt>
                <c:pt idx="52">
                  <c:v>-19246</c:v>
                </c:pt>
                <c:pt idx="53">
                  <c:v>-14233</c:v>
                </c:pt>
                <c:pt idx="54">
                  <c:v>-14010</c:v>
                </c:pt>
                <c:pt idx="55">
                  <c:v>-14104</c:v>
                </c:pt>
                <c:pt idx="56">
                  <c:v>-14616</c:v>
                </c:pt>
                <c:pt idx="57">
                  <c:v>-10633</c:v>
                </c:pt>
                <c:pt idx="58">
                  <c:v>-10473</c:v>
                </c:pt>
                <c:pt idx="59">
                  <c:v>-10526</c:v>
                </c:pt>
                <c:pt idx="60">
                  <c:v>-11104</c:v>
                </c:pt>
                <c:pt idx="61">
                  <c:v>-6357</c:v>
                </c:pt>
                <c:pt idx="62">
                  <c:v>-6447</c:v>
                </c:pt>
                <c:pt idx="63">
                  <c:v>-6296</c:v>
                </c:pt>
                <c:pt idx="64">
                  <c:v>-6231</c:v>
                </c:pt>
                <c:pt idx="65">
                  <c:v>-5379</c:v>
                </c:pt>
                <c:pt idx="66">
                  <c:v>-5322</c:v>
                </c:pt>
                <c:pt idx="67">
                  <c:v>-5708</c:v>
                </c:pt>
                <c:pt idx="68">
                  <c:v>-5264</c:v>
                </c:pt>
                <c:pt idx="69">
                  <c:v>-5327</c:v>
                </c:pt>
                <c:pt idx="70">
                  <c:v>-4907</c:v>
                </c:pt>
                <c:pt idx="71">
                  <c:v>-4599</c:v>
                </c:pt>
                <c:pt idx="72">
                  <c:v>-5635</c:v>
                </c:pt>
                <c:pt idx="73">
                  <c:v>-5952</c:v>
                </c:pt>
                <c:pt idx="74">
                  <c:v>-5752</c:v>
                </c:pt>
                <c:pt idx="75">
                  <c:v>-3329</c:v>
                </c:pt>
                <c:pt idx="76">
                  <c:v>-3611</c:v>
                </c:pt>
                <c:pt idx="77">
                  <c:v>-2331</c:v>
                </c:pt>
                <c:pt idx="78">
                  <c:v>-3303</c:v>
                </c:pt>
                <c:pt idx="79">
                  <c:v>-2879</c:v>
                </c:pt>
                <c:pt idx="80">
                  <c:v>-2780</c:v>
                </c:pt>
                <c:pt idx="81">
                  <c:v>-4444</c:v>
                </c:pt>
                <c:pt idx="82">
                  <c:v>-722</c:v>
                </c:pt>
                <c:pt idx="83">
                  <c:v>-1065</c:v>
                </c:pt>
                <c:pt idx="84">
                  <c:v>-1847</c:v>
                </c:pt>
                <c:pt idx="85">
                  <c:v>-2197</c:v>
                </c:pt>
                <c:pt idx="86">
                  <c:v>-3778</c:v>
                </c:pt>
                <c:pt idx="87">
                  <c:v>-3349</c:v>
                </c:pt>
                <c:pt idx="88">
                  <c:v>-2678</c:v>
                </c:pt>
                <c:pt idx="89">
                  <c:v>-2115</c:v>
                </c:pt>
                <c:pt idx="90">
                  <c:v>-2921</c:v>
                </c:pt>
                <c:pt idx="91">
                  <c:v>-3327</c:v>
                </c:pt>
                <c:pt idx="92">
                  <c:v>-3209</c:v>
                </c:pt>
                <c:pt idx="93">
                  <c:v>-4186</c:v>
                </c:pt>
                <c:pt idx="94">
                  <c:v>-4369</c:v>
                </c:pt>
                <c:pt idx="95">
                  <c:v>-3615</c:v>
                </c:pt>
                <c:pt idx="96">
                  <c:v>-4404</c:v>
                </c:pt>
                <c:pt idx="97">
                  <c:v>-3789</c:v>
                </c:pt>
                <c:pt idx="98">
                  <c:v>-4126</c:v>
                </c:pt>
                <c:pt idx="99">
                  <c:v>-3295</c:v>
                </c:pt>
                <c:pt idx="100">
                  <c:v>-3167</c:v>
                </c:pt>
                <c:pt idx="101">
                  <c:v>-2371</c:v>
                </c:pt>
                <c:pt idx="102">
                  <c:v>-1672</c:v>
                </c:pt>
                <c:pt idx="103">
                  <c:v>-952</c:v>
                </c:pt>
                <c:pt idx="104">
                  <c:v>-784</c:v>
                </c:pt>
                <c:pt idx="105">
                  <c:v>-672</c:v>
                </c:pt>
                <c:pt idx="106">
                  <c:v>-884</c:v>
                </c:pt>
                <c:pt idx="107">
                  <c:v>38</c:v>
                </c:pt>
                <c:pt idx="108">
                  <c:v>447</c:v>
                </c:pt>
                <c:pt idx="109">
                  <c:v>-2376</c:v>
                </c:pt>
                <c:pt idx="110">
                  <c:v>-2925</c:v>
                </c:pt>
                <c:pt idx="111">
                  <c:v>-3351</c:v>
                </c:pt>
                <c:pt idx="112">
                  <c:v>-2916</c:v>
                </c:pt>
                <c:pt idx="113">
                  <c:v>-4294</c:v>
                </c:pt>
                <c:pt idx="114">
                  <c:v>-5051</c:v>
                </c:pt>
                <c:pt idx="115">
                  <c:v>-5242</c:v>
                </c:pt>
                <c:pt idx="116">
                  <c:v>-5179</c:v>
                </c:pt>
                <c:pt idx="117">
                  <c:v>-6311</c:v>
                </c:pt>
                <c:pt idx="118">
                  <c:v>-6437</c:v>
                </c:pt>
                <c:pt idx="119">
                  <c:v>-5365</c:v>
                </c:pt>
                <c:pt idx="120">
                  <c:v>-5519</c:v>
                </c:pt>
                <c:pt idx="121">
                  <c:v>-6104</c:v>
                </c:pt>
                <c:pt idx="122">
                  <c:v>-7064</c:v>
                </c:pt>
                <c:pt idx="123">
                  <c:v>-7271</c:v>
                </c:pt>
                <c:pt idx="124">
                  <c:v>-7031</c:v>
                </c:pt>
                <c:pt idx="125">
                  <c:v>-6914</c:v>
                </c:pt>
                <c:pt idx="126">
                  <c:v>-7075</c:v>
                </c:pt>
                <c:pt idx="127">
                  <c:v>-7255</c:v>
                </c:pt>
                <c:pt idx="128">
                  <c:v>-6877</c:v>
                </c:pt>
                <c:pt idx="129">
                  <c:v>-6813</c:v>
                </c:pt>
                <c:pt idx="130">
                  <c:v>-6658</c:v>
                </c:pt>
                <c:pt idx="131">
                  <c:v>-7402</c:v>
                </c:pt>
                <c:pt idx="132">
                  <c:v>-6580</c:v>
                </c:pt>
                <c:pt idx="133">
                  <c:v>-6264</c:v>
                </c:pt>
                <c:pt idx="134">
                  <c:v>-6444</c:v>
                </c:pt>
                <c:pt idx="135">
                  <c:v>-7128</c:v>
                </c:pt>
                <c:pt idx="136">
                  <c:v>-7493</c:v>
                </c:pt>
                <c:pt idx="137">
                  <c:v>-8261</c:v>
                </c:pt>
                <c:pt idx="138">
                  <c:v>-8239</c:v>
                </c:pt>
                <c:pt idx="139">
                  <c:v>-8302</c:v>
                </c:pt>
                <c:pt idx="140">
                  <c:v>-8811</c:v>
                </c:pt>
                <c:pt idx="141">
                  <c:v>-8107</c:v>
                </c:pt>
                <c:pt idx="142">
                  <c:v>-7838</c:v>
                </c:pt>
                <c:pt idx="143">
                  <c:v>-6033</c:v>
                </c:pt>
                <c:pt idx="144">
                  <c:v>-6021</c:v>
                </c:pt>
                <c:pt idx="145">
                  <c:v>-5688</c:v>
                </c:pt>
                <c:pt idx="146">
                  <c:v>-6346</c:v>
                </c:pt>
                <c:pt idx="147">
                  <c:v>-5819</c:v>
                </c:pt>
                <c:pt idx="148">
                  <c:v>-7062</c:v>
                </c:pt>
                <c:pt idx="149">
                  <c:v>-6529</c:v>
                </c:pt>
                <c:pt idx="150">
                  <c:v>-8272</c:v>
                </c:pt>
                <c:pt idx="151">
                  <c:v>-7590</c:v>
                </c:pt>
                <c:pt idx="152">
                  <c:v>-8568</c:v>
                </c:pt>
                <c:pt idx="153">
                  <c:v>-4089</c:v>
                </c:pt>
                <c:pt idx="154">
                  <c:v>-3600</c:v>
                </c:pt>
                <c:pt idx="155">
                  <c:v>-3638</c:v>
                </c:pt>
                <c:pt idx="156">
                  <c:v>-3735</c:v>
                </c:pt>
                <c:pt idx="157">
                  <c:v>-2333</c:v>
                </c:pt>
                <c:pt idx="158">
                  <c:v>-2917</c:v>
                </c:pt>
                <c:pt idx="159">
                  <c:v>-4843</c:v>
                </c:pt>
                <c:pt idx="160">
                  <c:v>-5812</c:v>
                </c:pt>
                <c:pt idx="161">
                  <c:v>-6102</c:v>
                </c:pt>
                <c:pt idx="162">
                  <c:v>-6035</c:v>
                </c:pt>
                <c:pt idx="163">
                  <c:v>-5976</c:v>
                </c:pt>
                <c:pt idx="164">
                  <c:v>-5621</c:v>
                </c:pt>
                <c:pt idx="165">
                  <c:v>-7849</c:v>
                </c:pt>
                <c:pt idx="166">
                  <c:v>-7796</c:v>
                </c:pt>
                <c:pt idx="167">
                  <c:v>-6302</c:v>
                </c:pt>
                <c:pt idx="168">
                  <c:v>-8978</c:v>
                </c:pt>
                <c:pt idx="169">
                  <c:v>-8683</c:v>
                </c:pt>
                <c:pt idx="170">
                  <c:v>-10441</c:v>
                </c:pt>
                <c:pt idx="171">
                  <c:v>-8424</c:v>
                </c:pt>
                <c:pt idx="172">
                  <c:v>-9409</c:v>
                </c:pt>
                <c:pt idx="173">
                  <c:v>-9236</c:v>
                </c:pt>
                <c:pt idx="174">
                  <c:v>-11107</c:v>
                </c:pt>
                <c:pt idx="175">
                  <c:v>-10793</c:v>
                </c:pt>
                <c:pt idx="176">
                  <c:v>-9678</c:v>
                </c:pt>
                <c:pt idx="177">
                  <c:v>-9404</c:v>
                </c:pt>
                <c:pt idx="178">
                  <c:v>-9991</c:v>
                </c:pt>
                <c:pt idx="179">
                  <c:v>-9704</c:v>
                </c:pt>
                <c:pt idx="180">
                  <c:v>-9739</c:v>
                </c:pt>
                <c:pt idx="181">
                  <c:v>-9339</c:v>
                </c:pt>
                <c:pt idx="182">
                  <c:v>-9479</c:v>
                </c:pt>
                <c:pt idx="183">
                  <c:v>-10915</c:v>
                </c:pt>
                <c:pt idx="184">
                  <c:v>-10303</c:v>
                </c:pt>
                <c:pt idx="185">
                  <c:v>-10114</c:v>
                </c:pt>
                <c:pt idx="186">
                  <c:v>-9842</c:v>
                </c:pt>
                <c:pt idx="187">
                  <c:v>-9873</c:v>
                </c:pt>
                <c:pt idx="188">
                  <c:v>-10604</c:v>
                </c:pt>
                <c:pt idx="189">
                  <c:v>-9718</c:v>
                </c:pt>
                <c:pt idx="190">
                  <c:v>-9834</c:v>
                </c:pt>
                <c:pt idx="191">
                  <c:v>-10901</c:v>
                </c:pt>
                <c:pt idx="192">
                  <c:v>-10632</c:v>
                </c:pt>
                <c:pt idx="193">
                  <c:v>-9897</c:v>
                </c:pt>
                <c:pt idx="194">
                  <c:v>-7705</c:v>
                </c:pt>
                <c:pt idx="195">
                  <c:v>-9135</c:v>
                </c:pt>
                <c:pt idx="196">
                  <c:v>-10010</c:v>
                </c:pt>
                <c:pt idx="197">
                  <c:v>-9358</c:v>
                </c:pt>
                <c:pt idx="198">
                  <c:v>-8965</c:v>
                </c:pt>
                <c:pt idx="199">
                  <c:v>-8526</c:v>
                </c:pt>
                <c:pt idx="200">
                  <c:v>-8149</c:v>
                </c:pt>
                <c:pt idx="201">
                  <c:v>-7923</c:v>
                </c:pt>
                <c:pt idx="202">
                  <c:v>-6054</c:v>
                </c:pt>
                <c:pt idx="203">
                  <c:v>-5869</c:v>
                </c:pt>
                <c:pt idx="204">
                  <c:v>-5810</c:v>
                </c:pt>
                <c:pt idx="205">
                  <c:v>-6759</c:v>
                </c:pt>
                <c:pt idx="206">
                  <c:v>-4960</c:v>
                </c:pt>
                <c:pt idx="207">
                  <c:v>-4990</c:v>
                </c:pt>
                <c:pt idx="208">
                  <c:v>-3374</c:v>
                </c:pt>
                <c:pt idx="209">
                  <c:v>-7096</c:v>
                </c:pt>
                <c:pt idx="210">
                  <c:v>-5343</c:v>
                </c:pt>
                <c:pt idx="211">
                  <c:v>-4677</c:v>
                </c:pt>
                <c:pt idx="212">
                  <c:v>-4533</c:v>
                </c:pt>
                <c:pt idx="213">
                  <c:v>-3024</c:v>
                </c:pt>
                <c:pt idx="214">
                  <c:v>-853</c:v>
                </c:pt>
                <c:pt idx="215">
                  <c:v>-328</c:v>
                </c:pt>
                <c:pt idx="216">
                  <c:v>37</c:v>
                </c:pt>
                <c:pt idx="217">
                  <c:v>-2063</c:v>
                </c:pt>
                <c:pt idx="218">
                  <c:v>-1216</c:v>
                </c:pt>
                <c:pt idx="219">
                  <c:v>-445</c:v>
                </c:pt>
                <c:pt idx="220">
                  <c:v>-917</c:v>
                </c:pt>
                <c:pt idx="221">
                  <c:v>-777</c:v>
                </c:pt>
                <c:pt idx="222">
                  <c:v>-1724</c:v>
                </c:pt>
                <c:pt idx="223">
                  <c:v>-177</c:v>
                </c:pt>
                <c:pt idx="224">
                  <c:v>-1370</c:v>
                </c:pt>
                <c:pt idx="225">
                  <c:v>-2392</c:v>
                </c:pt>
                <c:pt idx="226">
                  <c:v>-3144</c:v>
                </c:pt>
                <c:pt idx="227">
                  <c:v>-1670</c:v>
                </c:pt>
                <c:pt idx="228">
                  <c:v>-1977</c:v>
                </c:pt>
                <c:pt idx="229">
                  <c:v>878</c:v>
                </c:pt>
                <c:pt idx="230">
                  <c:v>1755</c:v>
                </c:pt>
                <c:pt idx="231">
                  <c:v>914</c:v>
                </c:pt>
                <c:pt idx="232">
                  <c:v>3559</c:v>
                </c:pt>
                <c:pt idx="233">
                  <c:v>3676</c:v>
                </c:pt>
                <c:pt idx="234">
                  <c:v>2735</c:v>
                </c:pt>
                <c:pt idx="235">
                  <c:v>1053</c:v>
                </c:pt>
                <c:pt idx="236">
                  <c:v>3796</c:v>
                </c:pt>
                <c:pt idx="237">
                  <c:v>5153</c:v>
                </c:pt>
                <c:pt idx="238">
                  <c:v>5369</c:v>
                </c:pt>
                <c:pt idx="239">
                  <c:v>3316</c:v>
                </c:pt>
                <c:pt idx="240">
                  <c:v>5926</c:v>
                </c:pt>
                <c:pt idx="241">
                  <c:v>6514</c:v>
                </c:pt>
                <c:pt idx="242">
                  <c:v>6187</c:v>
                </c:pt>
                <c:pt idx="243">
                  <c:v>4896</c:v>
                </c:pt>
                <c:pt idx="244">
                  <c:v>2101</c:v>
                </c:pt>
                <c:pt idx="245">
                  <c:v>2256</c:v>
                </c:pt>
                <c:pt idx="246">
                  <c:v>1171</c:v>
                </c:pt>
                <c:pt idx="247">
                  <c:v>-920</c:v>
                </c:pt>
                <c:pt idx="248">
                  <c:v>-4150</c:v>
                </c:pt>
                <c:pt idx="249">
                  <c:v>-2573</c:v>
                </c:pt>
                <c:pt idx="250">
                  <c:v>544</c:v>
                </c:pt>
                <c:pt idx="251">
                  <c:v>3234</c:v>
                </c:pt>
                <c:pt idx="252">
                  <c:v>-432</c:v>
                </c:pt>
                <c:pt idx="253">
                  <c:v>1855</c:v>
                </c:pt>
                <c:pt idx="254">
                  <c:v>2163</c:v>
                </c:pt>
                <c:pt idx="255">
                  <c:v>1198</c:v>
                </c:pt>
                <c:pt idx="256">
                  <c:v>1410</c:v>
                </c:pt>
                <c:pt idx="257">
                  <c:v>1200</c:v>
                </c:pt>
                <c:pt idx="258">
                  <c:v>4221</c:v>
                </c:pt>
                <c:pt idx="259">
                  <c:v>5071</c:v>
                </c:pt>
                <c:pt idx="260">
                  <c:v>5094</c:v>
                </c:pt>
                <c:pt idx="261">
                  <c:v>4328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Disaggregated!$BQ$5:$BQ$598</c:f>
              <c:numCache>
                <c:formatCode>#,##0</c:formatCode>
                <c:ptCount val="262"/>
                <c:pt idx="0">
                  <c:v>675306</c:v>
                </c:pt>
                <c:pt idx="1">
                  <c:v>641224</c:v>
                </c:pt>
                <c:pt idx="2">
                  <c:v>653071</c:v>
                </c:pt>
                <c:pt idx="3">
                  <c:v>672238</c:v>
                </c:pt>
                <c:pt idx="4">
                  <c:v>667268</c:v>
                </c:pt>
                <c:pt idx="5">
                  <c:v>621200</c:v>
                </c:pt>
                <c:pt idx="6">
                  <c:v>645309</c:v>
                </c:pt>
                <c:pt idx="7">
                  <c:v>643602</c:v>
                </c:pt>
                <c:pt idx="8">
                  <c:v>673696</c:v>
                </c:pt>
                <c:pt idx="9">
                  <c:v>656581</c:v>
                </c:pt>
                <c:pt idx="10">
                  <c:v>685221</c:v>
                </c:pt>
                <c:pt idx="11">
                  <c:v>710645</c:v>
                </c:pt>
                <c:pt idx="12">
                  <c:v>742190</c:v>
                </c:pt>
                <c:pt idx="13">
                  <c:v>726576</c:v>
                </c:pt>
                <c:pt idx="14">
                  <c:v>728026</c:v>
                </c:pt>
                <c:pt idx="15">
                  <c:v>734318</c:v>
                </c:pt>
                <c:pt idx="16">
                  <c:v>739102</c:v>
                </c:pt>
                <c:pt idx="17">
                  <c:v>719063</c:v>
                </c:pt>
                <c:pt idx="18">
                  <c:v>733237</c:v>
                </c:pt>
                <c:pt idx="19">
                  <c:v>765606</c:v>
                </c:pt>
                <c:pt idx="20">
                  <c:v>778902</c:v>
                </c:pt>
                <c:pt idx="21">
                  <c:v>778969</c:v>
                </c:pt>
                <c:pt idx="22">
                  <c:v>757954</c:v>
                </c:pt>
                <c:pt idx="23">
                  <c:v>757875</c:v>
                </c:pt>
                <c:pt idx="24">
                  <c:v>749477</c:v>
                </c:pt>
                <c:pt idx="25">
                  <c:v>742468</c:v>
                </c:pt>
                <c:pt idx="26">
                  <c:v>741563</c:v>
                </c:pt>
                <c:pt idx="27">
                  <c:v>718532</c:v>
                </c:pt>
                <c:pt idx="28">
                  <c:v>715663</c:v>
                </c:pt>
                <c:pt idx="29">
                  <c:v>710747</c:v>
                </c:pt>
                <c:pt idx="30">
                  <c:v>708810</c:v>
                </c:pt>
                <c:pt idx="31">
                  <c:v>678496</c:v>
                </c:pt>
                <c:pt idx="32">
                  <c:v>679986</c:v>
                </c:pt>
                <c:pt idx="33">
                  <c:v>686532</c:v>
                </c:pt>
                <c:pt idx="34">
                  <c:v>686832</c:v>
                </c:pt>
                <c:pt idx="35">
                  <c:v>666208</c:v>
                </c:pt>
                <c:pt idx="36">
                  <c:v>670768</c:v>
                </c:pt>
                <c:pt idx="37">
                  <c:v>685233</c:v>
                </c:pt>
                <c:pt idx="38">
                  <c:v>680689</c:v>
                </c:pt>
                <c:pt idx="39">
                  <c:v>644458</c:v>
                </c:pt>
                <c:pt idx="40">
                  <c:v>651333</c:v>
                </c:pt>
                <c:pt idx="41">
                  <c:v>676113</c:v>
                </c:pt>
                <c:pt idx="42">
                  <c:v>689428</c:v>
                </c:pt>
                <c:pt idx="43">
                  <c:v>699032</c:v>
                </c:pt>
                <c:pt idx="44">
                  <c:v>670086</c:v>
                </c:pt>
                <c:pt idx="45">
                  <c:v>677608</c:v>
                </c:pt>
                <c:pt idx="46">
                  <c:v>686019</c:v>
                </c:pt>
                <c:pt idx="47">
                  <c:v>693708</c:v>
                </c:pt>
                <c:pt idx="48">
                  <c:v>669067</c:v>
                </c:pt>
                <c:pt idx="49">
                  <c:v>672190</c:v>
                </c:pt>
                <c:pt idx="50">
                  <c:v>675690</c:v>
                </c:pt>
                <c:pt idx="51">
                  <c:v>676294</c:v>
                </c:pt>
                <c:pt idx="52">
                  <c:v>678091</c:v>
                </c:pt>
                <c:pt idx="53">
                  <c:v>652840</c:v>
                </c:pt>
                <c:pt idx="54">
                  <c:v>666579</c:v>
                </c:pt>
                <c:pt idx="55">
                  <c:v>676633</c:v>
                </c:pt>
                <c:pt idx="56">
                  <c:v>684910</c:v>
                </c:pt>
                <c:pt idx="57">
                  <c:v>655114</c:v>
                </c:pt>
                <c:pt idx="58">
                  <c:v>659085</c:v>
                </c:pt>
                <c:pt idx="59">
                  <c:v>666008</c:v>
                </c:pt>
                <c:pt idx="60">
                  <c:v>672481</c:v>
                </c:pt>
                <c:pt idx="61">
                  <c:v>642426</c:v>
                </c:pt>
                <c:pt idx="62">
                  <c:v>650376</c:v>
                </c:pt>
                <c:pt idx="63">
                  <c:v>651169</c:v>
                </c:pt>
                <c:pt idx="64">
                  <c:v>659639</c:v>
                </c:pt>
                <c:pt idx="65">
                  <c:v>639790</c:v>
                </c:pt>
                <c:pt idx="66">
                  <c:v>641255</c:v>
                </c:pt>
                <c:pt idx="67">
                  <c:v>649332</c:v>
                </c:pt>
                <c:pt idx="68">
                  <c:v>658716</c:v>
                </c:pt>
                <c:pt idx="69">
                  <c:v>659759</c:v>
                </c:pt>
                <c:pt idx="70">
                  <c:v>649270</c:v>
                </c:pt>
                <c:pt idx="71">
                  <c:v>672234</c:v>
                </c:pt>
                <c:pt idx="72">
                  <c:v>639784</c:v>
                </c:pt>
                <c:pt idx="73">
                  <c:v>649697</c:v>
                </c:pt>
                <c:pt idx="74">
                  <c:v>628136</c:v>
                </c:pt>
                <c:pt idx="75">
                  <c:v>643237</c:v>
                </c:pt>
                <c:pt idx="76">
                  <c:v>660232</c:v>
                </c:pt>
                <c:pt idx="77">
                  <c:v>671796</c:v>
                </c:pt>
                <c:pt idx="78">
                  <c:v>681336</c:v>
                </c:pt>
                <c:pt idx="79">
                  <c:v>657613</c:v>
                </c:pt>
                <c:pt idx="80">
                  <c:v>655246</c:v>
                </c:pt>
                <c:pt idx="81">
                  <c:v>655320</c:v>
                </c:pt>
                <c:pt idx="82">
                  <c:v>655402</c:v>
                </c:pt>
                <c:pt idx="83">
                  <c:v>631090</c:v>
                </c:pt>
                <c:pt idx="84">
                  <c:v>638694</c:v>
                </c:pt>
                <c:pt idx="85">
                  <c:v>641689</c:v>
                </c:pt>
                <c:pt idx="86">
                  <c:v>648935</c:v>
                </c:pt>
                <c:pt idx="87">
                  <c:v>652989</c:v>
                </c:pt>
                <c:pt idx="88">
                  <c:v>643541</c:v>
                </c:pt>
                <c:pt idx="89">
                  <c:v>648778</c:v>
                </c:pt>
                <c:pt idx="90">
                  <c:v>654163</c:v>
                </c:pt>
                <c:pt idx="91">
                  <c:v>642327</c:v>
                </c:pt>
                <c:pt idx="92">
                  <c:v>645820</c:v>
                </c:pt>
                <c:pt idx="93">
                  <c:v>649952</c:v>
                </c:pt>
                <c:pt idx="94">
                  <c:v>663474</c:v>
                </c:pt>
                <c:pt idx="95">
                  <c:v>669531</c:v>
                </c:pt>
                <c:pt idx="96">
                  <c:v>651581</c:v>
                </c:pt>
                <c:pt idx="97">
                  <c:v>663250</c:v>
                </c:pt>
                <c:pt idx="98">
                  <c:v>673184</c:v>
                </c:pt>
                <c:pt idx="99">
                  <c:v>679712</c:v>
                </c:pt>
                <c:pt idx="100">
                  <c:v>657474</c:v>
                </c:pt>
                <c:pt idx="101">
                  <c:v>667878</c:v>
                </c:pt>
                <c:pt idx="102">
                  <c:v>667515</c:v>
                </c:pt>
                <c:pt idx="103">
                  <c:v>669548</c:v>
                </c:pt>
                <c:pt idx="104">
                  <c:v>669994</c:v>
                </c:pt>
                <c:pt idx="105">
                  <c:v>649351</c:v>
                </c:pt>
                <c:pt idx="106">
                  <c:v>670986</c:v>
                </c:pt>
                <c:pt idx="107">
                  <c:v>682163</c:v>
                </c:pt>
                <c:pt idx="108">
                  <c:v>698698</c:v>
                </c:pt>
                <c:pt idx="109">
                  <c:v>689759</c:v>
                </c:pt>
                <c:pt idx="110">
                  <c:v>710930</c:v>
                </c:pt>
                <c:pt idx="111">
                  <c:v>708971</c:v>
                </c:pt>
                <c:pt idx="112">
                  <c:v>712651</c:v>
                </c:pt>
                <c:pt idx="113">
                  <c:v>692918</c:v>
                </c:pt>
                <c:pt idx="114">
                  <c:v>700783</c:v>
                </c:pt>
                <c:pt idx="115">
                  <c:v>701458</c:v>
                </c:pt>
                <c:pt idx="116">
                  <c:v>702455</c:v>
                </c:pt>
                <c:pt idx="117">
                  <c:v>685152</c:v>
                </c:pt>
                <c:pt idx="118">
                  <c:v>685517</c:v>
                </c:pt>
                <c:pt idx="119">
                  <c:v>682646</c:v>
                </c:pt>
                <c:pt idx="120">
                  <c:v>681640</c:v>
                </c:pt>
                <c:pt idx="121">
                  <c:v>679431</c:v>
                </c:pt>
                <c:pt idx="122">
                  <c:v>663486</c:v>
                </c:pt>
                <c:pt idx="123">
                  <c:v>665407</c:v>
                </c:pt>
                <c:pt idx="124">
                  <c:v>666914</c:v>
                </c:pt>
                <c:pt idx="125">
                  <c:v>670445</c:v>
                </c:pt>
                <c:pt idx="126">
                  <c:v>652769</c:v>
                </c:pt>
                <c:pt idx="127">
                  <c:v>655832</c:v>
                </c:pt>
                <c:pt idx="128">
                  <c:v>657844</c:v>
                </c:pt>
                <c:pt idx="129">
                  <c:v>666542</c:v>
                </c:pt>
                <c:pt idx="130">
                  <c:v>672475</c:v>
                </c:pt>
                <c:pt idx="131">
                  <c:v>653392</c:v>
                </c:pt>
                <c:pt idx="132">
                  <c:v>668924</c:v>
                </c:pt>
                <c:pt idx="133">
                  <c:v>678797</c:v>
                </c:pt>
                <c:pt idx="134">
                  <c:v>682662</c:v>
                </c:pt>
                <c:pt idx="135">
                  <c:v>680273</c:v>
                </c:pt>
                <c:pt idx="136">
                  <c:v>696322</c:v>
                </c:pt>
                <c:pt idx="137">
                  <c:v>715179</c:v>
                </c:pt>
                <c:pt idx="138">
                  <c:v>741546</c:v>
                </c:pt>
                <c:pt idx="139">
                  <c:v>754870</c:v>
                </c:pt>
                <c:pt idx="140">
                  <c:v>746856</c:v>
                </c:pt>
                <c:pt idx="141">
                  <c:v>751366</c:v>
                </c:pt>
                <c:pt idx="142">
                  <c:v>763585</c:v>
                </c:pt>
                <c:pt idx="143">
                  <c:v>781818</c:v>
                </c:pt>
                <c:pt idx="144">
                  <c:v>760019</c:v>
                </c:pt>
                <c:pt idx="145">
                  <c:v>761897</c:v>
                </c:pt>
                <c:pt idx="146">
                  <c:v>756858</c:v>
                </c:pt>
                <c:pt idx="147">
                  <c:v>755608</c:v>
                </c:pt>
                <c:pt idx="148">
                  <c:v>753743</c:v>
                </c:pt>
                <c:pt idx="149">
                  <c:v>753733</c:v>
                </c:pt>
                <c:pt idx="150">
                  <c:v>753549</c:v>
                </c:pt>
                <c:pt idx="151">
                  <c:v>763206</c:v>
                </c:pt>
                <c:pt idx="152">
                  <c:v>744148</c:v>
                </c:pt>
                <c:pt idx="153">
                  <c:v>748159</c:v>
                </c:pt>
                <c:pt idx="154">
                  <c:v>753838</c:v>
                </c:pt>
                <c:pt idx="155">
                  <c:v>763974</c:v>
                </c:pt>
                <c:pt idx="156">
                  <c:v>772403</c:v>
                </c:pt>
                <c:pt idx="157">
                  <c:v>753913</c:v>
                </c:pt>
                <c:pt idx="158">
                  <c:v>764617</c:v>
                </c:pt>
                <c:pt idx="159">
                  <c:v>765740</c:v>
                </c:pt>
                <c:pt idx="160">
                  <c:v>773035</c:v>
                </c:pt>
                <c:pt idx="161">
                  <c:v>753722</c:v>
                </c:pt>
                <c:pt idx="162">
                  <c:v>753227</c:v>
                </c:pt>
                <c:pt idx="163">
                  <c:v>764036</c:v>
                </c:pt>
                <c:pt idx="164">
                  <c:v>766155</c:v>
                </c:pt>
                <c:pt idx="165">
                  <c:v>752220</c:v>
                </c:pt>
                <c:pt idx="166">
                  <c:v>772054</c:v>
                </c:pt>
                <c:pt idx="167">
                  <c:v>791057</c:v>
                </c:pt>
                <c:pt idx="168">
                  <c:v>808394</c:v>
                </c:pt>
                <c:pt idx="169">
                  <c:v>812816</c:v>
                </c:pt>
                <c:pt idx="170">
                  <c:v>798754</c:v>
                </c:pt>
                <c:pt idx="171">
                  <c:v>801393</c:v>
                </c:pt>
                <c:pt idx="172">
                  <c:v>816448</c:v>
                </c:pt>
                <c:pt idx="173">
                  <c:v>830502</c:v>
                </c:pt>
                <c:pt idx="174">
                  <c:v>826103</c:v>
                </c:pt>
                <c:pt idx="175">
                  <c:v>825848</c:v>
                </c:pt>
                <c:pt idx="176">
                  <c:v>823858</c:v>
                </c:pt>
                <c:pt idx="177">
                  <c:v>813192</c:v>
                </c:pt>
                <c:pt idx="178">
                  <c:v>806781</c:v>
                </c:pt>
                <c:pt idx="179">
                  <c:v>826314</c:v>
                </c:pt>
                <c:pt idx="180">
                  <c:v>838628</c:v>
                </c:pt>
                <c:pt idx="181">
                  <c:v>1056477</c:v>
                </c:pt>
                <c:pt idx="182">
                  <c:v>1059286</c:v>
                </c:pt>
                <c:pt idx="183">
                  <c:v>1033869</c:v>
                </c:pt>
                <c:pt idx="184">
                  <c:v>1035966</c:v>
                </c:pt>
                <c:pt idx="185">
                  <c:v>1037817</c:v>
                </c:pt>
                <c:pt idx="186">
                  <c:v>1038957</c:v>
                </c:pt>
                <c:pt idx="187">
                  <c:v>1045729</c:v>
                </c:pt>
                <c:pt idx="188">
                  <c:v>1025949</c:v>
                </c:pt>
                <c:pt idx="189">
                  <c:v>1034132</c:v>
                </c:pt>
                <c:pt idx="190">
                  <c:v>1041884</c:v>
                </c:pt>
                <c:pt idx="191">
                  <c:v>1043281</c:v>
                </c:pt>
                <c:pt idx="192">
                  <c:v>1020737</c:v>
                </c:pt>
                <c:pt idx="193">
                  <c:v>1029395</c:v>
                </c:pt>
                <c:pt idx="194">
                  <c:v>1031806</c:v>
                </c:pt>
                <c:pt idx="195">
                  <c:v>1045615</c:v>
                </c:pt>
                <c:pt idx="196">
                  <c:v>1018401</c:v>
                </c:pt>
                <c:pt idx="197">
                  <c:v>1017075</c:v>
                </c:pt>
                <c:pt idx="198">
                  <c:v>1027364</c:v>
                </c:pt>
                <c:pt idx="199">
                  <c:v>1031265</c:v>
                </c:pt>
                <c:pt idx="200">
                  <c:v>1014457</c:v>
                </c:pt>
                <c:pt idx="201">
                  <c:v>1015824</c:v>
                </c:pt>
                <c:pt idx="202">
                  <c:v>1014802</c:v>
                </c:pt>
                <c:pt idx="203">
                  <c:v>1011238</c:v>
                </c:pt>
                <c:pt idx="204">
                  <c:v>1010210</c:v>
                </c:pt>
                <c:pt idx="205">
                  <c:v>976743</c:v>
                </c:pt>
                <c:pt idx="206">
                  <c:v>976213</c:v>
                </c:pt>
                <c:pt idx="207">
                  <c:v>972684</c:v>
                </c:pt>
                <c:pt idx="208">
                  <c:v>981324</c:v>
                </c:pt>
                <c:pt idx="209">
                  <c:v>936261</c:v>
                </c:pt>
                <c:pt idx="210">
                  <c:v>944132</c:v>
                </c:pt>
                <c:pt idx="211">
                  <c:v>944173</c:v>
                </c:pt>
                <c:pt idx="212">
                  <c:v>952777</c:v>
                </c:pt>
                <c:pt idx="213">
                  <c:v>915499</c:v>
                </c:pt>
                <c:pt idx="214">
                  <c:v>921914</c:v>
                </c:pt>
                <c:pt idx="215">
                  <c:v>922928</c:v>
                </c:pt>
                <c:pt idx="216">
                  <c:v>926142</c:v>
                </c:pt>
                <c:pt idx="217">
                  <c:v>860934</c:v>
                </c:pt>
                <c:pt idx="218">
                  <c:v>869579</c:v>
                </c:pt>
                <c:pt idx="219">
                  <c:v>873472</c:v>
                </c:pt>
                <c:pt idx="220">
                  <c:v>869902</c:v>
                </c:pt>
                <c:pt idx="221">
                  <c:v>871093</c:v>
                </c:pt>
                <c:pt idx="222">
                  <c:v>835218</c:v>
                </c:pt>
                <c:pt idx="223">
                  <c:v>839314</c:v>
                </c:pt>
                <c:pt idx="224">
                  <c:v>844352</c:v>
                </c:pt>
                <c:pt idx="225">
                  <c:v>844863</c:v>
                </c:pt>
                <c:pt idx="226">
                  <c:v>805747</c:v>
                </c:pt>
                <c:pt idx="227">
                  <c:v>790136</c:v>
                </c:pt>
                <c:pt idx="228">
                  <c:v>785699</c:v>
                </c:pt>
                <c:pt idx="229">
                  <c:v>781422</c:v>
                </c:pt>
                <c:pt idx="230">
                  <c:v>780806</c:v>
                </c:pt>
                <c:pt idx="231">
                  <c:v>747435</c:v>
                </c:pt>
                <c:pt idx="232">
                  <c:v>749997</c:v>
                </c:pt>
                <c:pt idx="233">
                  <c:v>761075</c:v>
                </c:pt>
                <c:pt idx="234">
                  <c:v>766016</c:v>
                </c:pt>
                <c:pt idx="235">
                  <c:v>729141</c:v>
                </c:pt>
                <c:pt idx="236">
                  <c:v>734303</c:v>
                </c:pt>
                <c:pt idx="237">
                  <c:v>740249</c:v>
                </c:pt>
                <c:pt idx="238">
                  <c:v>744680</c:v>
                </c:pt>
                <c:pt idx="239">
                  <c:v>745825</c:v>
                </c:pt>
                <c:pt idx="240">
                  <c:v>700520</c:v>
                </c:pt>
                <c:pt idx="241">
                  <c:v>701247</c:v>
                </c:pt>
                <c:pt idx="242">
                  <c:v>702148</c:v>
                </c:pt>
                <c:pt idx="243">
                  <c:v>705209</c:v>
                </c:pt>
                <c:pt idx="244">
                  <c:v>674031</c:v>
                </c:pt>
                <c:pt idx="245">
                  <c:v>696725</c:v>
                </c:pt>
                <c:pt idx="246">
                  <c:v>698922</c:v>
                </c:pt>
                <c:pt idx="247">
                  <c:v>711823</c:v>
                </c:pt>
                <c:pt idx="248">
                  <c:v>669579</c:v>
                </c:pt>
                <c:pt idx="249">
                  <c:v>657406</c:v>
                </c:pt>
                <c:pt idx="250">
                  <c:v>661922</c:v>
                </c:pt>
                <c:pt idx="251">
                  <c:v>666500</c:v>
                </c:pt>
                <c:pt idx="252">
                  <c:v>635651</c:v>
                </c:pt>
                <c:pt idx="253">
                  <c:v>636437</c:v>
                </c:pt>
                <c:pt idx="254">
                  <c:v>641342</c:v>
                </c:pt>
                <c:pt idx="255">
                  <c:v>642824</c:v>
                </c:pt>
                <c:pt idx="256">
                  <c:v>641773</c:v>
                </c:pt>
                <c:pt idx="257">
                  <c:v>594905</c:v>
                </c:pt>
                <c:pt idx="258">
                  <c:v>589936</c:v>
                </c:pt>
                <c:pt idx="259">
                  <c:v>589607</c:v>
                </c:pt>
                <c:pt idx="260">
                  <c:v>590599</c:v>
                </c:pt>
                <c:pt idx="261">
                  <c:v>591022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Disaggregated!$BR$5:$BR$598</c:f>
              <c:numCache>
                <c:formatCode>#,##0</c:formatCode>
                <c:ptCount val="262"/>
                <c:pt idx="0">
                  <c:v>-676691</c:v>
                </c:pt>
                <c:pt idx="1">
                  <c:v>-653017</c:v>
                </c:pt>
                <c:pt idx="2">
                  <c:v>-660716</c:v>
                </c:pt>
                <c:pt idx="3">
                  <c:v>-682962</c:v>
                </c:pt>
                <c:pt idx="4">
                  <c:v>-677819</c:v>
                </c:pt>
                <c:pt idx="5">
                  <c:v>-633976</c:v>
                </c:pt>
                <c:pt idx="6">
                  <c:v>-655704</c:v>
                </c:pt>
                <c:pt idx="7">
                  <c:v>-654144</c:v>
                </c:pt>
                <c:pt idx="8">
                  <c:v>-681614</c:v>
                </c:pt>
                <c:pt idx="9">
                  <c:v>-662685</c:v>
                </c:pt>
                <c:pt idx="10">
                  <c:v>-692239</c:v>
                </c:pt>
                <c:pt idx="11">
                  <c:v>-716276</c:v>
                </c:pt>
                <c:pt idx="12">
                  <c:v>-745085</c:v>
                </c:pt>
                <c:pt idx="13">
                  <c:v>-733657</c:v>
                </c:pt>
                <c:pt idx="14">
                  <c:v>-735566</c:v>
                </c:pt>
                <c:pt idx="15">
                  <c:v>-742131</c:v>
                </c:pt>
                <c:pt idx="16">
                  <c:v>-730797</c:v>
                </c:pt>
                <c:pt idx="17">
                  <c:v>-711299</c:v>
                </c:pt>
                <c:pt idx="18">
                  <c:v>-724685</c:v>
                </c:pt>
                <c:pt idx="19">
                  <c:v>-758199</c:v>
                </c:pt>
                <c:pt idx="20">
                  <c:v>-772709</c:v>
                </c:pt>
                <c:pt idx="21">
                  <c:v>-770749</c:v>
                </c:pt>
                <c:pt idx="22">
                  <c:v>-746006</c:v>
                </c:pt>
                <c:pt idx="23">
                  <c:v>-745959</c:v>
                </c:pt>
                <c:pt idx="24">
                  <c:v>-737678</c:v>
                </c:pt>
                <c:pt idx="25">
                  <c:v>-730977</c:v>
                </c:pt>
                <c:pt idx="26">
                  <c:v>-728924</c:v>
                </c:pt>
                <c:pt idx="27">
                  <c:v>-706404</c:v>
                </c:pt>
                <c:pt idx="28">
                  <c:v>-703923</c:v>
                </c:pt>
                <c:pt idx="29">
                  <c:v>-698614</c:v>
                </c:pt>
                <c:pt idx="30">
                  <c:v>-688633</c:v>
                </c:pt>
                <c:pt idx="31">
                  <c:v>-668642</c:v>
                </c:pt>
                <c:pt idx="32">
                  <c:v>-668765</c:v>
                </c:pt>
                <c:pt idx="33">
                  <c:v>-675092</c:v>
                </c:pt>
                <c:pt idx="34">
                  <c:v>-677014</c:v>
                </c:pt>
                <c:pt idx="35">
                  <c:v>-654418</c:v>
                </c:pt>
                <c:pt idx="36">
                  <c:v>-657458</c:v>
                </c:pt>
                <c:pt idx="37">
                  <c:v>-674741</c:v>
                </c:pt>
                <c:pt idx="38">
                  <c:v>-668612</c:v>
                </c:pt>
                <c:pt idx="39">
                  <c:v>-638485</c:v>
                </c:pt>
                <c:pt idx="40">
                  <c:v>-644738</c:v>
                </c:pt>
                <c:pt idx="41">
                  <c:v>-670003</c:v>
                </c:pt>
                <c:pt idx="42">
                  <c:v>-680156</c:v>
                </c:pt>
                <c:pt idx="43">
                  <c:v>-688998</c:v>
                </c:pt>
                <c:pt idx="44">
                  <c:v>-659025</c:v>
                </c:pt>
                <c:pt idx="45">
                  <c:v>-667269</c:v>
                </c:pt>
                <c:pt idx="46">
                  <c:v>-677902</c:v>
                </c:pt>
                <c:pt idx="47">
                  <c:v>-684758</c:v>
                </c:pt>
                <c:pt idx="48">
                  <c:v>-661114</c:v>
                </c:pt>
                <c:pt idx="49">
                  <c:v>-664321</c:v>
                </c:pt>
                <c:pt idx="50">
                  <c:v>-668232</c:v>
                </c:pt>
                <c:pt idx="51">
                  <c:v>-662182</c:v>
                </c:pt>
                <c:pt idx="52">
                  <c:v>-653715</c:v>
                </c:pt>
                <c:pt idx="53">
                  <c:v>-646213</c:v>
                </c:pt>
                <c:pt idx="54">
                  <c:v>-657765</c:v>
                </c:pt>
                <c:pt idx="55">
                  <c:v>-668688</c:v>
                </c:pt>
                <c:pt idx="56">
                  <c:v>-675308</c:v>
                </c:pt>
                <c:pt idx="57">
                  <c:v>-649407</c:v>
                </c:pt>
                <c:pt idx="58">
                  <c:v>-653688</c:v>
                </c:pt>
                <c:pt idx="59">
                  <c:v>-660882</c:v>
                </c:pt>
                <c:pt idx="60">
                  <c:v>-665681</c:v>
                </c:pt>
                <c:pt idx="61">
                  <c:v>-643653</c:v>
                </c:pt>
                <c:pt idx="62">
                  <c:v>-651943</c:v>
                </c:pt>
                <c:pt idx="63">
                  <c:v>-653040</c:v>
                </c:pt>
                <c:pt idx="64">
                  <c:v>-659505</c:v>
                </c:pt>
                <c:pt idx="65">
                  <c:v>-641318</c:v>
                </c:pt>
                <c:pt idx="66">
                  <c:v>-642165</c:v>
                </c:pt>
                <c:pt idx="67">
                  <c:v>-650044</c:v>
                </c:pt>
                <c:pt idx="68">
                  <c:v>-662795</c:v>
                </c:pt>
                <c:pt idx="69">
                  <c:v>-656295</c:v>
                </c:pt>
                <c:pt idx="70">
                  <c:v>-652864</c:v>
                </c:pt>
                <c:pt idx="71">
                  <c:v>-675343</c:v>
                </c:pt>
                <c:pt idx="72">
                  <c:v>-642425</c:v>
                </c:pt>
                <c:pt idx="73">
                  <c:v>-652257</c:v>
                </c:pt>
                <c:pt idx="74">
                  <c:v>-630629</c:v>
                </c:pt>
                <c:pt idx="75">
                  <c:v>-648237</c:v>
                </c:pt>
                <c:pt idx="76">
                  <c:v>-665469</c:v>
                </c:pt>
                <c:pt idx="77">
                  <c:v>-677390</c:v>
                </c:pt>
                <c:pt idx="78">
                  <c:v>-672258</c:v>
                </c:pt>
                <c:pt idx="79">
                  <c:v>-661865</c:v>
                </c:pt>
                <c:pt idx="80">
                  <c:v>-659515</c:v>
                </c:pt>
                <c:pt idx="81">
                  <c:v>-659137</c:v>
                </c:pt>
                <c:pt idx="82">
                  <c:v>-662838</c:v>
                </c:pt>
                <c:pt idx="83">
                  <c:v>-637078</c:v>
                </c:pt>
                <c:pt idx="84">
                  <c:v>-644341</c:v>
                </c:pt>
                <c:pt idx="85">
                  <c:v>-648223</c:v>
                </c:pt>
                <c:pt idx="86">
                  <c:v>-653245</c:v>
                </c:pt>
                <c:pt idx="87">
                  <c:v>-641587</c:v>
                </c:pt>
                <c:pt idx="88">
                  <c:v>-648268</c:v>
                </c:pt>
                <c:pt idx="89">
                  <c:v>-655286</c:v>
                </c:pt>
                <c:pt idx="90">
                  <c:v>-658925</c:v>
                </c:pt>
                <c:pt idx="91">
                  <c:v>-648493</c:v>
                </c:pt>
                <c:pt idx="92">
                  <c:v>-651761</c:v>
                </c:pt>
                <c:pt idx="93">
                  <c:v>-654973</c:v>
                </c:pt>
                <c:pt idx="94">
                  <c:v>-667265</c:v>
                </c:pt>
                <c:pt idx="95">
                  <c:v>-673136</c:v>
                </c:pt>
                <c:pt idx="96">
                  <c:v>-653381</c:v>
                </c:pt>
                <c:pt idx="97">
                  <c:v>-666040</c:v>
                </c:pt>
                <c:pt idx="98">
                  <c:v>-678196</c:v>
                </c:pt>
                <c:pt idx="99">
                  <c:v>-685512</c:v>
                </c:pt>
                <c:pt idx="100">
                  <c:v>-662141</c:v>
                </c:pt>
                <c:pt idx="101">
                  <c:v>-672580</c:v>
                </c:pt>
                <c:pt idx="102">
                  <c:v>-674275</c:v>
                </c:pt>
                <c:pt idx="103">
                  <c:v>-677395</c:v>
                </c:pt>
                <c:pt idx="104">
                  <c:v>-677869</c:v>
                </c:pt>
                <c:pt idx="105">
                  <c:v>-655940</c:v>
                </c:pt>
                <c:pt idx="106">
                  <c:v>-678194</c:v>
                </c:pt>
                <c:pt idx="107">
                  <c:v>-690876</c:v>
                </c:pt>
                <c:pt idx="108">
                  <c:v>-707983</c:v>
                </c:pt>
                <c:pt idx="109">
                  <c:v>-694090</c:v>
                </c:pt>
                <c:pt idx="110">
                  <c:v>-714441</c:v>
                </c:pt>
                <c:pt idx="111">
                  <c:v>-712669</c:v>
                </c:pt>
                <c:pt idx="112">
                  <c:v>-717204</c:v>
                </c:pt>
                <c:pt idx="113">
                  <c:v>-701010</c:v>
                </c:pt>
                <c:pt idx="114">
                  <c:v>-704248</c:v>
                </c:pt>
                <c:pt idx="115">
                  <c:v>-706218</c:v>
                </c:pt>
                <c:pt idx="116">
                  <c:v>-704935</c:v>
                </c:pt>
                <c:pt idx="117">
                  <c:v>-685789</c:v>
                </c:pt>
                <c:pt idx="118">
                  <c:v>-685630</c:v>
                </c:pt>
                <c:pt idx="119">
                  <c:v>-683313</c:v>
                </c:pt>
                <c:pt idx="120">
                  <c:v>-682149</c:v>
                </c:pt>
                <c:pt idx="121">
                  <c:v>-680231</c:v>
                </c:pt>
                <c:pt idx="122">
                  <c:v>-663080</c:v>
                </c:pt>
                <c:pt idx="123">
                  <c:v>-662755</c:v>
                </c:pt>
                <c:pt idx="124">
                  <c:v>-663526</c:v>
                </c:pt>
                <c:pt idx="125">
                  <c:v>-668966</c:v>
                </c:pt>
                <c:pt idx="126">
                  <c:v>-650739</c:v>
                </c:pt>
                <c:pt idx="127">
                  <c:v>-654015</c:v>
                </c:pt>
                <c:pt idx="128">
                  <c:v>-657013</c:v>
                </c:pt>
                <c:pt idx="129">
                  <c:v>-666347</c:v>
                </c:pt>
                <c:pt idx="130">
                  <c:v>-671883</c:v>
                </c:pt>
                <c:pt idx="131">
                  <c:v>-652671</c:v>
                </c:pt>
                <c:pt idx="132">
                  <c:v>-667780</c:v>
                </c:pt>
                <c:pt idx="133">
                  <c:v>-679246</c:v>
                </c:pt>
                <c:pt idx="134">
                  <c:v>-682321</c:v>
                </c:pt>
                <c:pt idx="135">
                  <c:v>-679704</c:v>
                </c:pt>
                <c:pt idx="136">
                  <c:v>-696455</c:v>
                </c:pt>
                <c:pt idx="137">
                  <c:v>-715527</c:v>
                </c:pt>
                <c:pt idx="138">
                  <c:v>-743528</c:v>
                </c:pt>
                <c:pt idx="139">
                  <c:v>-750862</c:v>
                </c:pt>
                <c:pt idx="140">
                  <c:v>-745930</c:v>
                </c:pt>
                <c:pt idx="141">
                  <c:v>-751190</c:v>
                </c:pt>
                <c:pt idx="142">
                  <c:v>-766591</c:v>
                </c:pt>
                <c:pt idx="143">
                  <c:v>-780652</c:v>
                </c:pt>
                <c:pt idx="144">
                  <c:v>-763157</c:v>
                </c:pt>
                <c:pt idx="145">
                  <c:v>-766281</c:v>
                </c:pt>
                <c:pt idx="146">
                  <c:v>-758712</c:v>
                </c:pt>
                <c:pt idx="147">
                  <c:v>-756614</c:v>
                </c:pt>
                <c:pt idx="148">
                  <c:v>-753027</c:v>
                </c:pt>
                <c:pt idx="149">
                  <c:v>-753612</c:v>
                </c:pt>
                <c:pt idx="150">
                  <c:v>-752806</c:v>
                </c:pt>
                <c:pt idx="151">
                  <c:v>-763579</c:v>
                </c:pt>
                <c:pt idx="152">
                  <c:v>-744895</c:v>
                </c:pt>
                <c:pt idx="153">
                  <c:v>-751782</c:v>
                </c:pt>
                <c:pt idx="154">
                  <c:v>-758605</c:v>
                </c:pt>
                <c:pt idx="155">
                  <c:v>-768663</c:v>
                </c:pt>
                <c:pt idx="156">
                  <c:v>-777007</c:v>
                </c:pt>
                <c:pt idx="157">
                  <c:v>-759781</c:v>
                </c:pt>
                <c:pt idx="158">
                  <c:v>-769786</c:v>
                </c:pt>
                <c:pt idx="159">
                  <c:v>-769302</c:v>
                </c:pt>
                <c:pt idx="160">
                  <c:v>-774346</c:v>
                </c:pt>
                <c:pt idx="161">
                  <c:v>-755773</c:v>
                </c:pt>
                <c:pt idx="162">
                  <c:v>-754846</c:v>
                </c:pt>
                <c:pt idx="163">
                  <c:v>-764493</c:v>
                </c:pt>
                <c:pt idx="164">
                  <c:v>-767786</c:v>
                </c:pt>
                <c:pt idx="165">
                  <c:v>-755063</c:v>
                </c:pt>
                <c:pt idx="166">
                  <c:v>-775104</c:v>
                </c:pt>
                <c:pt idx="167">
                  <c:v>-793916</c:v>
                </c:pt>
                <c:pt idx="168">
                  <c:v>-809814</c:v>
                </c:pt>
                <c:pt idx="169">
                  <c:v>-813691</c:v>
                </c:pt>
                <c:pt idx="170">
                  <c:v>-797504</c:v>
                </c:pt>
                <c:pt idx="171">
                  <c:v>-800761</c:v>
                </c:pt>
                <c:pt idx="172">
                  <c:v>-813012</c:v>
                </c:pt>
                <c:pt idx="173">
                  <c:v>-828576</c:v>
                </c:pt>
                <c:pt idx="174">
                  <c:v>-823525</c:v>
                </c:pt>
                <c:pt idx="175">
                  <c:v>-824989</c:v>
                </c:pt>
                <c:pt idx="176">
                  <c:v>-822960</c:v>
                </c:pt>
                <c:pt idx="177">
                  <c:v>-812956</c:v>
                </c:pt>
                <c:pt idx="178">
                  <c:v>-806497</c:v>
                </c:pt>
                <c:pt idx="179">
                  <c:v>-825097</c:v>
                </c:pt>
                <c:pt idx="180">
                  <c:v>-836994</c:v>
                </c:pt>
                <c:pt idx="181">
                  <c:v>-1055808</c:v>
                </c:pt>
                <c:pt idx="182">
                  <c:v>-1057648</c:v>
                </c:pt>
                <c:pt idx="183">
                  <c:v>-1031370</c:v>
                </c:pt>
                <c:pt idx="184">
                  <c:v>-1033556</c:v>
                </c:pt>
                <c:pt idx="185">
                  <c:v>-1037267</c:v>
                </c:pt>
                <c:pt idx="186">
                  <c:v>-1037510</c:v>
                </c:pt>
                <c:pt idx="187">
                  <c:v>-1040708</c:v>
                </c:pt>
                <c:pt idx="188">
                  <c:v>-1026384</c:v>
                </c:pt>
                <c:pt idx="189">
                  <c:v>-1032733</c:v>
                </c:pt>
                <c:pt idx="190">
                  <c:v>-1039552</c:v>
                </c:pt>
                <c:pt idx="191">
                  <c:v>-1038691</c:v>
                </c:pt>
                <c:pt idx="192">
                  <c:v>-1017566</c:v>
                </c:pt>
                <c:pt idx="193">
                  <c:v>-1026868</c:v>
                </c:pt>
                <c:pt idx="194">
                  <c:v>-1030948</c:v>
                </c:pt>
                <c:pt idx="195">
                  <c:v>-1043479</c:v>
                </c:pt>
                <c:pt idx="196">
                  <c:v>-1014572</c:v>
                </c:pt>
                <c:pt idx="197">
                  <c:v>-1013366</c:v>
                </c:pt>
                <c:pt idx="198">
                  <c:v>-1023889</c:v>
                </c:pt>
                <c:pt idx="199">
                  <c:v>-1028847</c:v>
                </c:pt>
                <c:pt idx="200">
                  <c:v>-1014439</c:v>
                </c:pt>
                <c:pt idx="201">
                  <c:v>-1016666</c:v>
                </c:pt>
                <c:pt idx="202">
                  <c:v>-1016897</c:v>
                </c:pt>
                <c:pt idx="203">
                  <c:v>-1013488</c:v>
                </c:pt>
                <c:pt idx="204">
                  <c:v>-1008899</c:v>
                </c:pt>
                <c:pt idx="205">
                  <c:v>-977829</c:v>
                </c:pt>
                <c:pt idx="206">
                  <c:v>-978802</c:v>
                </c:pt>
                <c:pt idx="207">
                  <c:v>-974494</c:v>
                </c:pt>
                <c:pt idx="208">
                  <c:v>-983807</c:v>
                </c:pt>
                <c:pt idx="209">
                  <c:v>-936014</c:v>
                </c:pt>
                <c:pt idx="210">
                  <c:v>-946714</c:v>
                </c:pt>
                <c:pt idx="211">
                  <c:v>-948838</c:v>
                </c:pt>
                <c:pt idx="212">
                  <c:v>-957051</c:v>
                </c:pt>
                <c:pt idx="213">
                  <c:v>-922490</c:v>
                </c:pt>
                <c:pt idx="214">
                  <c:v>-930274</c:v>
                </c:pt>
                <c:pt idx="215">
                  <c:v>-932590</c:v>
                </c:pt>
                <c:pt idx="216">
                  <c:v>-936602</c:v>
                </c:pt>
                <c:pt idx="217">
                  <c:v>-872982</c:v>
                </c:pt>
                <c:pt idx="218">
                  <c:v>-879724</c:v>
                </c:pt>
                <c:pt idx="219">
                  <c:v>-883906</c:v>
                </c:pt>
                <c:pt idx="220">
                  <c:v>-879965</c:v>
                </c:pt>
                <c:pt idx="221">
                  <c:v>-881054</c:v>
                </c:pt>
                <c:pt idx="222">
                  <c:v>-840582</c:v>
                </c:pt>
                <c:pt idx="223">
                  <c:v>-841854</c:v>
                </c:pt>
                <c:pt idx="224">
                  <c:v>-845609</c:v>
                </c:pt>
                <c:pt idx="225">
                  <c:v>-844244</c:v>
                </c:pt>
                <c:pt idx="226">
                  <c:v>-806638</c:v>
                </c:pt>
                <c:pt idx="227">
                  <c:v>-798190</c:v>
                </c:pt>
                <c:pt idx="228">
                  <c:v>-792610</c:v>
                </c:pt>
                <c:pt idx="229">
                  <c:v>-791283</c:v>
                </c:pt>
                <c:pt idx="230">
                  <c:v>-783673</c:v>
                </c:pt>
                <c:pt idx="231">
                  <c:v>-757937</c:v>
                </c:pt>
                <c:pt idx="232">
                  <c:v>-761906</c:v>
                </c:pt>
                <c:pt idx="233">
                  <c:v>-771626</c:v>
                </c:pt>
                <c:pt idx="234">
                  <c:v>-775747</c:v>
                </c:pt>
                <c:pt idx="235">
                  <c:v>-741120</c:v>
                </c:pt>
                <c:pt idx="236">
                  <c:v>-746217</c:v>
                </c:pt>
                <c:pt idx="237">
                  <c:v>-753640</c:v>
                </c:pt>
                <c:pt idx="238">
                  <c:v>-759380</c:v>
                </c:pt>
                <c:pt idx="239">
                  <c:v>-750384</c:v>
                </c:pt>
                <c:pt idx="240">
                  <c:v>-716819</c:v>
                </c:pt>
                <c:pt idx="241">
                  <c:v>-718243</c:v>
                </c:pt>
                <c:pt idx="242">
                  <c:v>-718221</c:v>
                </c:pt>
                <c:pt idx="243">
                  <c:v>-719408</c:v>
                </c:pt>
                <c:pt idx="244">
                  <c:v>-686502</c:v>
                </c:pt>
                <c:pt idx="245">
                  <c:v>-704595</c:v>
                </c:pt>
                <c:pt idx="246">
                  <c:v>-707125</c:v>
                </c:pt>
                <c:pt idx="247">
                  <c:v>-717910</c:v>
                </c:pt>
                <c:pt idx="248">
                  <c:v>-672374</c:v>
                </c:pt>
                <c:pt idx="249">
                  <c:v>-661884</c:v>
                </c:pt>
                <c:pt idx="250">
                  <c:v>-667757</c:v>
                </c:pt>
                <c:pt idx="251">
                  <c:v>-675350</c:v>
                </c:pt>
                <c:pt idx="252">
                  <c:v>-640310</c:v>
                </c:pt>
                <c:pt idx="253">
                  <c:v>-643441</c:v>
                </c:pt>
                <c:pt idx="254">
                  <c:v>-648691</c:v>
                </c:pt>
                <c:pt idx="255">
                  <c:v>-649686</c:v>
                </c:pt>
                <c:pt idx="256">
                  <c:v>-648676</c:v>
                </c:pt>
                <c:pt idx="257">
                  <c:v>-601619</c:v>
                </c:pt>
                <c:pt idx="258">
                  <c:v>-599276</c:v>
                </c:pt>
                <c:pt idx="259">
                  <c:v>-600403</c:v>
                </c:pt>
                <c:pt idx="260">
                  <c:v>-600421</c:v>
                </c:pt>
                <c:pt idx="261">
                  <c:v>-590325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Disaggregated!$BS$5:$BS$598</c:f>
              <c:numCache>
                <c:formatCode>#,##0</c:formatCode>
                <c:ptCount val="262"/>
                <c:pt idx="0">
                  <c:v>-414</c:v>
                </c:pt>
                <c:pt idx="1">
                  <c:v>-436</c:v>
                </c:pt>
                <c:pt idx="2">
                  <c:v>-627</c:v>
                </c:pt>
                <c:pt idx="3">
                  <c:v>-444</c:v>
                </c:pt>
                <c:pt idx="4">
                  <c:v>-885</c:v>
                </c:pt>
                <c:pt idx="5">
                  <c:v>-797</c:v>
                </c:pt>
                <c:pt idx="6">
                  <c:v>-713</c:v>
                </c:pt>
                <c:pt idx="7">
                  <c:v>-931</c:v>
                </c:pt>
                <c:pt idx="8">
                  <c:v>-1028</c:v>
                </c:pt>
                <c:pt idx="9">
                  <c:v>-879</c:v>
                </c:pt>
                <c:pt idx="10">
                  <c:v>-1333</c:v>
                </c:pt>
                <c:pt idx="11">
                  <c:v>-1683</c:v>
                </c:pt>
                <c:pt idx="12">
                  <c:v>-3100</c:v>
                </c:pt>
                <c:pt idx="13">
                  <c:v>-1953</c:v>
                </c:pt>
                <c:pt idx="14">
                  <c:v>-1779</c:v>
                </c:pt>
                <c:pt idx="15">
                  <c:v>-1660</c:v>
                </c:pt>
                <c:pt idx="16">
                  <c:v>-1486</c:v>
                </c:pt>
                <c:pt idx="17">
                  <c:v>-276</c:v>
                </c:pt>
                <c:pt idx="18">
                  <c:v>-454</c:v>
                </c:pt>
                <c:pt idx="19">
                  <c:v>-892</c:v>
                </c:pt>
                <c:pt idx="20">
                  <c:v>-301</c:v>
                </c:pt>
                <c:pt idx="21">
                  <c:v>-1026</c:v>
                </c:pt>
                <c:pt idx="22">
                  <c:v>-703</c:v>
                </c:pt>
                <c:pt idx="23">
                  <c:v>-792</c:v>
                </c:pt>
                <c:pt idx="24">
                  <c:v>-1508</c:v>
                </c:pt>
                <c:pt idx="25">
                  <c:v>-1847</c:v>
                </c:pt>
                <c:pt idx="26">
                  <c:v>-2493</c:v>
                </c:pt>
                <c:pt idx="27">
                  <c:v>-1790</c:v>
                </c:pt>
                <c:pt idx="28">
                  <c:v>-1849</c:v>
                </c:pt>
                <c:pt idx="29">
                  <c:v>-2051</c:v>
                </c:pt>
                <c:pt idx="30">
                  <c:v>-2935</c:v>
                </c:pt>
                <c:pt idx="31">
                  <c:v>-388</c:v>
                </c:pt>
                <c:pt idx="32">
                  <c:v>-388</c:v>
                </c:pt>
                <c:pt idx="33">
                  <c:v>-353</c:v>
                </c:pt>
                <c:pt idx="34">
                  <c:v>-353</c:v>
                </c:pt>
                <c:pt idx="35">
                  <c:v>-985</c:v>
                </c:pt>
                <c:pt idx="36">
                  <c:v>-1079</c:v>
                </c:pt>
                <c:pt idx="37">
                  <c:v>-1085</c:v>
                </c:pt>
                <c:pt idx="38">
                  <c:v>-1079</c:v>
                </c:pt>
                <c:pt idx="39">
                  <c:v>1681</c:v>
                </c:pt>
                <c:pt idx="40">
                  <c:v>3492</c:v>
                </c:pt>
                <c:pt idx="41">
                  <c:v>3795</c:v>
                </c:pt>
                <c:pt idx="42">
                  <c:v>-148</c:v>
                </c:pt>
                <c:pt idx="43">
                  <c:v>-664</c:v>
                </c:pt>
                <c:pt idx="44">
                  <c:v>-547</c:v>
                </c:pt>
                <c:pt idx="45">
                  <c:v>-180</c:v>
                </c:pt>
                <c:pt idx="46">
                  <c:v>457</c:v>
                </c:pt>
                <c:pt idx="47">
                  <c:v>832</c:v>
                </c:pt>
                <c:pt idx="48">
                  <c:v>684</c:v>
                </c:pt>
                <c:pt idx="49">
                  <c:v>138</c:v>
                </c:pt>
                <c:pt idx="50">
                  <c:v>-160</c:v>
                </c:pt>
                <c:pt idx="51">
                  <c:v>-351</c:v>
                </c:pt>
                <c:pt idx="52">
                  <c:v>-33</c:v>
                </c:pt>
                <c:pt idx="53">
                  <c:v>-245</c:v>
                </c:pt>
                <c:pt idx="54">
                  <c:v>-1164</c:v>
                </c:pt>
                <c:pt idx="55">
                  <c:v>-906</c:v>
                </c:pt>
                <c:pt idx="56">
                  <c:v>-1341</c:v>
                </c:pt>
                <c:pt idx="57">
                  <c:v>-423</c:v>
                </c:pt>
                <c:pt idx="58">
                  <c:v>-672</c:v>
                </c:pt>
                <c:pt idx="59">
                  <c:v>-519</c:v>
                </c:pt>
                <c:pt idx="60">
                  <c:v>-795</c:v>
                </c:pt>
                <c:pt idx="61">
                  <c:v>0</c:v>
                </c:pt>
                <c:pt idx="62">
                  <c:v>0</c:v>
                </c:pt>
                <c:pt idx="63">
                  <c:v>918</c:v>
                </c:pt>
                <c:pt idx="64">
                  <c:v>736</c:v>
                </c:pt>
                <c:pt idx="65">
                  <c:v>736</c:v>
                </c:pt>
                <c:pt idx="66">
                  <c:v>736</c:v>
                </c:pt>
                <c:pt idx="67">
                  <c:v>736</c:v>
                </c:pt>
                <c:pt idx="68">
                  <c:v>736</c:v>
                </c:pt>
                <c:pt idx="69">
                  <c:v>736</c:v>
                </c:pt>
                <c:pt idx="70">
                  <c:v>705</c:v>
                </c:pt>
                <c:pt idx="71">
                  <c:v>705</c:v>
                </c:pt>
                <c:pt idx="72">
                  <c:v>705</c:v>
                </c:pt>
                <c:pt idx="73">
                  <c:v>705</c:v>
                </c:pt>
                <c:pt idx="74">
                  <c:v>585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-60</c:v>
                </c:pt>
                <c:pt idx="86">
                  <c:v>-63</c:v>
                </c:pt>
                <c:pt idx="87">
                  <c:v>-93</c:v>
                </c:pt>
                <c:pt idx="88">
                  <c:v>-90</c:v>
                </c:pt>
                <c:pt idx="89">
                  <c:v>-90</c:v>
                </c:pt>
                <c:pt idx="90">
                  <c:v>0</c:v>
                </c:pt>
                <c:pt idx="91">
                  <c:v>658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2394</c:v>
                </c:pt>
                <c:pt idx="99">
                  <c:v>2199</c:v>
                </c:pt>
                <c:pt idx="100">
                  <c:v>1948</c:v>
                </c:pt>
                <c:pt idx="101">
                  <c:v>661</c:v>
                </c:pt>
                <c:pt idx="102">
                  <c:v>793</c:v>
                </c:pt>
                <c:pt idx="103">
                  <c:v>1377</c:v>
                </c:pt>
                <c:pt idx="104">
                  <c:v>1237</c:v>
                </c:pt>
                <c:pt idx="105">
                  <c:v>532</c:v>
                </c:pt>
                <c:pt idx="106">
                  <c:v>265</c:v>
                </c:pt>
                <c:pt idx="107">
                  <c:v>824</c:v>
                </c:pt>
                <c:pt idx="108">
                  <c:v>845</c:v>
                </c:pt>
                <c:pt idx="109">
                  <c:v>-287</c:v>
                </c:pt>
                <c:pt idx="110">
                  <c:v>-287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168</c:v>
                </c:pt>
                <c:pt idx="145">
                  <c:v>229</c:v>
                </c:pt>
                <c:pt idx="146">
                  <c:v>169</c:v>
                </c:pt>
                <c:pt idx="147">
                  <c:v>118</c:v>
                </c:pt>
                <c:pt idx="148">
                  <c:v>0</c:v>
                </c:pt>
                <c:pt idx="149">
                  <c:v>11</c:v>
                </c:pt>
                <c:pt idx="150">
                  <c:v>1413</c:v>
                </c:pt>
                <c:pt idx="151">
                  <c:v>1331</c:v>
                </c:pt>
                <c:pt idx="152">
                  <c:v>620</c:v>
                </c:pt>
                <c:pt idx="153">
                  <c:v>336</c:v>
                </c:pt>
                <c:pt idx="154">
                  <c:v>484</c:v>
                </c:pt>
                <c:pt idx="155">
                  <c:v>777</c:v>
                </c:pt>
                <c:pt idx="156">
                  <c:v>638</c:v>
                </c:pt>
                <c:pt idx="157">
                  <c:v>203</c:v>
                </c:pt>
                <c:pt idx="158">
                  <c:v>261</c:v>
                </c:pt>
                <c:pt idx="159">
                  <c:v>696</c:v>
                </c:pt>
                <c:pt idx="160">
                  <c:v>1035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-636</c:v>
                </c:pt>
                <c:pt idx="167">
                  <c:v>-820</c:v>
                </c:pt>
                <c:pt idx="168">
                  <c:v>-850</c:v>
                </c:pt>
                <c:pt idx="169">
                  <c:v>-1032</c:v>
                </c:pt>
                <c:pt idx="170">
                  <c:v>-1621</c:v>
                </c:pt>
                <c:pt idx="171">
                  <c:v>-798</c:v>
                </c:pt>
                <c:pt idx="172">
                  <c:v>-1408</c:v>
                </c:pt>
                <c:pt idx="173">
                  <c:v>-844</c:v>
                </c:pt>
                <c:pt idx="174">
                  <c:v>-862</c:v>
                </c:pt>
                <c:pt idx="175">
                  <c:v>-239</c:v>
                </c:pt>
                <c:pt idx="176">
                  <c:v>-45</c:v>
                </c:pt>
                <c:pt idx="177">
                  <c:v>151</c:v>
                </c:pt>
                <c:pt idx="178">
                  <c:v>-404</c:v>
                </c:pt>
                <c:pt idx="179">
                  <c:v>-40</c:v>
                </c:pt>
                <c:pt idx="180">
                  <c:v>735</c:v>
                </c:pt>
                <c:pt idx="181">
                  <c:v>719</c:v>
                </c:pt>
                <c:pt idx="182">
                  <c:v>-16</c:v>
                </c:pt>
                <c:pt idx="183">
                  <c:v>-291</c:v>
                </c:pt>
                <c:pt idx="184">
                  <c:v>227</c:v>
                </c:pt>
                <c:pt idx="185">
                  <c:v>1502</c:v>
                </c:pt>
                <c:pt idx="186">
                  <c:v>855</c:v>
                </c:pt>
                <c:pt idx="187">
                  <c:v>1524</c:v>
                </c:pt>
                <c:pt idx="188">
                  <c:v>1808</c:v>
                </c:pt>
                <c:pt idx="189">
                  <c:v>1170</c:v>
                </c:pt>
                <c:pt idx="190">
                  <c:v>740</c:v>
                </c:pt>
                <c:pt idx="191">
                  <c:v>989</c:v>
                </c:pt>
                <c:pt idx="192">
                  <c:v>611</c:v>
                </c:pt>
                <c:pt idx="193">
                  <c:v>450</c:v>
                </c:pt>
                <c:pt idx="194">
                  <c:v>1556</c:v>
                </c:pt>
                <c:pt idx="195">
                  <c:v>1044</c:v>
                </c:pt>
                <c:pt idx="196">
                  <c:v>34</c:v>
                </c:pt>
                <c:pt idx="197">
                  <c:v>-26</c:v>
                </c:pt>
                <c:pt idx="198">
                  <c:v>35</c:v>
                </c:pt>
                <c:pt idx="199">
                  <c:v>540</c:v>
                </c:pt>
                <c:pt idx="200">
                  <c:v>737</c:v>
                </c:pt>
                <c:pt idx="201">
                  <c:v>1108</c:v>
                </c:pt>
                <c:pt idx="202">
                  <c:v>1789</c:v>
                </c:pt>
                <c:pt idx="203">
                  <c:v>1753</c:v>
                </c:pt>
                <c:pt idx="204">
                  <c:v>1514</c:v>
                </c:pt>
                <c:pt idx="205">
                  <c:v>2340</c:v>
                </c:pt>
                <c:pt idx="206">
                  <c:v>1963</c:v>
                </c:pt>
                <c:pt idx="207">
                  <c:v>956</c:v>
                </c:pt>
                <c:pt idx="208">
                  <c:v>1447</c:v>
                </c:pt>
                <c:pt idx="209">
                  <c:v>1603</c:v>
                </c:pt>
                <c:pt idx="210">
                  <c:v>1603</c:v>
                </c:pt>
                <c:pt idx="211">
                  <c:v>1975</c:v>
                </c:pt>
                <c:pt idx="212">
                  <c:v>1603</c:v>
                </c:pt>
                <c:pt idx="213">
                  <c:v>2084</c:v>
                </c:pt>
                <c:pt idx="214">
                  <c:v>1715</c:v>
                </c:pt>
                <c:pt idx="215">
                  <c:v>1716</c:v>
                </c:pt>
                <c:pt idx="216">
                  <c:v>2118</c:v>
                </c:pt>
                <c:pt idx="217">
                  <c:v>2196</c:v>
                </c:pt>
                <c:pt idx="218">
                  <c:v>2780</c:v>
                </c:pt>
                <c:pt idx="219">
                  <c:v>2836</c:v>
                </c:pt>
                <c:pt idx="220">
                  <c:v>2035</c:v>
                </c:pt>
                <c:pt idx="221">
                  <c:v>1626</c:v>
                </c:pt>
                <c:pt idx="222">
                  <c:v>1350</c:v>
                </c:pt>
                <c:pt idx="223">
                  <c:v>1238</c:v>
                </c:pt>
                <c:pt idx="224">
                  <c:v>1078</c:v>
                </c:pt>
                <c:pt idx="225">
                  <c:v>684</c:v>
                </c:pt>
                <c:pt idx="226">
                  <c:v>920</c:v>
                </c:pt>
                <c:pt idx="227">
                  <c:v>1461</c:v>
                </c:pt>
                <c:pt idx="228">
                  <c:v>1351</c:v>
                </c:pt>
                <c:pt idx="229">
                  <c:v>1618</c:v>
                </c:pt>
                <c:pt idx="230">
                  <c:v>1159</c:v>
                </c:pt>
                <c:pt idx="231">
                  <c:v>122</c:v>
                </c:pt>
                <c:pt idx="232">
                  <c:v>108</c:v>
                </c:pt>
                <c:pt idx="233">
                  <c:v>-920</c:v>
                </c:pt>
                <c:pt idx="234">
                  <c:v>-1188</c:v>
                </c:pt>
                <c:pt idx="235">
                  <c:v>713</c:v>
                </c:pt>
                <c:pt idx="236">
                  <c:v>283</c:v>
                </c:pt>
                <c:pt idx="237">
                  <c:v>310</c:v>
                </c:pt>
                <c:pt idx="238">
                  <c:v>-382</c:v>
                </c:pt>
                <c:pt idx="239">
                  <c:v>-210</c:v>
                </c:pt>
                <c:pt idx="240">
                  <c:v>-181</c:v>
                </c:pt>
                <c:pt idx="241">
                  <c:v>-55</c:v>
                </c:pt>
                <c:pt idx="242">
                  <c:v>-658</c:v>
                </c:pt>
                <c:pt idx="243">
                  <c:v>-1795</c:v>
                </c:pt>
                <c:pt idx="244">
                  <c:v>-960</c:v>
                </c:pt>
                <c:pt idx="245">
                  <c:v>-681</c:v>
                </c:pt>
                <c:pt idx="246">
                  <c:v>765</c:v>
                </c:pt>
                <c:pt idx="247">
                  <c:v>901</c:v>
                </c:pt>
                <c:pt idx="248">
                  <c:v>-276</c:v>
                </c:pt>
                <c:pt idx="249">
                  <c:v>336</c:v>
                </c:pt>
                <c:pt idx="250">
                  <c:v>894</c:v>
                </c:pt>
                <c:pt idx="251">
                  <c:v>238</c:v>
                </c:pt>
                <c:pt idx="252">
                  <c:v>-554</c:v>
                </c:pt>
                <c:pt idx="253">
                  <c:v>277</c:v>
                </c:pt>
                <c:pt idx="254">
                  <c:v>-185</c:v>
                </c:pt>
                <c:pt idx="255">
                  <c:v>-984</c:v>
                </c:pt>
                <c:pt idx="256">
                  <c:v>-828</c:v>
                </c:pt>
                <c:pt idx="257">
                  <c:v>-358</c:v>
                </c:pt>
                <c:pt idx="258">
                  <c:v>132</c:v>
                </c:pt>
                <c:pt idx="259">
                  <c:v>393</c:v>
                </c:pt>
                <c:pt idx="260">
                  <c:v>-311</c:v>
                </c:pt>
                <c:pt idx="261">
                  <c:v>-397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</c:lineChart>
      <c:catAx>
        <c:axId val="1755921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Algn val="ctr"/>
        <c:lblOffset val="100"/>
        <c:noMultiLvlLbl val="1"/>
      </c:cat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Disaggregated!$BO$5:$BO$598</c:f>
              <c:numCache>
                <c:formatCode>0.0000</c:formatCode>
                <c:ptCount val="26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32419328"/>
        <c:axId val="659306159"/>
      </c:lineChart>
      <c:catAx>
        <c:axId val="93241932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Algn val="ctr"/>
        <c:lblOffset val="100"/>
        <c:noMultiLvlLbl val="1"/>
      </c:catAx>
      <c:valAx>
        <c:axId val="659306159"/>
        <c:scaling>
          <c:orientation val="minMax"/>
          <c:max val="0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Futures'!$G$5:$G$817</c:f>
              <c:numCache>
                <c:formatCode>#,##0</c:formatCode>
                <c:ptCount val="262"/>
                <c:pt idx="0">
                  <c:v>20342</c:v>
                </c:pt>
                <c:pt idx="1">
                  <c:v>19474</c:v>
                </c:pt>
                <c:pt idx="2">
                  <c:v>17786</c:v>
                </c:pt>
                <c:pt idx="3">
                  <c:v>16656</c:v>
                </c:pt>
                <c:pt idx="4">
                  <c:v>16386</c:v>
                </c:pt>
                <c:pt idx="5">
                  <c:v>15984</c:v>
                </c:pt>
                <c:pt idx="6">
                  <c:v>15781</c:v>
                </c:pt>
                <c:pt idx="7">
                  <c:v>16214</c:v>
                </c:pt>
                <c:pt idx="8">
                  <c:v>15666</c:v>
                </c:pt>
                <c:pt idx="9">
                  <c:v>16408</c:v>
                </c:pt>
                <c:pt idx="10">
                  <c:v>15182</c:v>
                </c:pt>
                <c:pt idx="11">
                  <c:v>12494</c:v>
                </c:pt>
                <c:pt idx="12">
                  <c:v>12093</c:v>
                </c:pt>
                <c:pt idx="13">
                  <c:v>12116</c:v>
                </c:pt>
                <c:pt idx="14">
                  <c:v>12407</c:v>
                </c:pt>
                <c:pt idx="15">
                  <c:v>12262</c:v>
                </c:pt>
                <c:pt idx="16">
                  <c:v>12159</c:v>
                </c:pt>
                <c:pt idx="17">
                  <c:v>12304</c:v>
                </c:pt>
                <c:pt idx="18">
                  <c:v>12422</c:v>
                </c:pt>
                <c:pt idx="19">
                  <c:v>12104</c:v>
                </c:pt>
                <c:pt idx="20">
                  <c:v>11760</c:v>
                </c:pt>
                <c:pt idx="21">
                  <c:v>11784</c:v>
                </c:pt>
                <c:pt idx="22">
                  <c:v>11687</c:v>
                </c:pt>
                <c:pt idx="23">
                  <c:v>11205</c:v>
                </c:pt>
                <c:pt idx="24">
                  <c:v>10717</c:v>
                </c:pt>
                <c:pt idx="25">
                  <c:v>10814</c:v>
                </c:pt>
                <c:pt idx="26">
                  <c:v>10771</c:v>
                </c:pt>
                <c:pt idx="27">
                  <c:v>11088</c:v>
                </c:pt>
                <c:pt idx="28">
                  <c:v>11161</c:v>
                </c:pt>
                <c:pt idx="29">
                  <c:v>11789</c:v>
                </c:pt>
                <c:pt idx="30">
                  <c:v>12719</c:v>
                </c:pt>
                <c:pt idx="31">
                  <c:v>13568</c:v>
                </c:pt>
                <c:pt idx="32">
                  <c:v>13146</c:v>
                </c:pt>
                <c:pt idx="33">
                  <c:v>13068</c:v>
                </c:pt>
                <c:pt idx="34">
                  <c:v>13664</c:v>
                </c:pt>
                <c:pt idx="35">
                  <c:v>13817</c:v>
                </c:pt>
                <c:pt idx="36">
                  <c:v>11942</c:v>
                </c:pt>
                <c:pt idx="37">
                  <c:v>12509</c:v>
                </c:pt>
                <c:pt idx="38">
                  <c:v>13934</c:v>
                </c:pt>
                <c:pt idx="39">
                  <c:v>13914</c:v>
                </c:pt>
                <c:pt idx="40">
                  <c:v>14177</c:v>
                </c:pt>
                <c:pt idx="41">
                  <c:v>14026</c:v>
                </c:pt>
                <c:pt idx="42">
                  <c:v>13867</c:v>
                </c:pt>
                <c:pt idx="43">
                  <c:v>13223</c:v>
                </c:pt>
                <c:pt idx="44">
                  <c:v>13370</c:v>
                </c:pt>
                <c:pt idx="45">
                  <c:v>13603</c:v>
                </c:pt>
                <c:pt idx="46">
                  <c:v>12276</c:v>
                </c:pt>
                <c:pt idx="47">
                  <c:v>12504</c:v>
                </c:pt>
                <c:pt idx="48">
                  <c:v>12286</c:v>
                </c:pt>
                <c:pt idx="49">
                  <c:v>11981</c:v>
                </c:pt>
                <c:pt idx="50">
                  <c:v>11434</c:v>
                </c:pt>
                <c:pt idx="51">
                  <c:v>11635</c:v>
                </c:pt>
                <c:pt idx="52">
                  <c:v>9589</c:v>
                </c:pt>
                <c:pt idx="53">
                  <c:v>9523</c:v>
                </c:pt>
                <c:pt idx="54">
                  <c:v>8044</c:v>
                </c:pt>
                <c:pt idx="55">
                  <c:v>9256</c:v>
                </c:pt>
                <c:pt idx="56">
                  <c:v>9428</c:v>
                </c:pt>
                <c:pt idx="57">
                  <c:v>8265</c:v>
                </c:pt>
                <c:pt idx="58">
                  <c:v>7829</c:v>
                </c:pt>
                <c:pt idx="59">
                  <c:v>7770</c:v>
                </c:pt>
                <c:pt idx="60">
                  <c:v>7791</c:v>
                </c:pt>
                <c:pt idx="61">
                  <c:v>7711</c:v>
                </c:pt>
                <c:pt idx="62">
                  <c:v>7783</c:v>
                </c:pt>
                <c:pt idx="63">
                  <c:v>7582</c:v>
                </c:pt>
                <c:pt idx="64">
                  <c:v>7691</c:v>
                </c:pt>
                <c:pt idx="65">
                  <c:v>7964</c:v>
                </c:pt>
                <c:pt idx="66">
                  <c:v>7917</c:v>
                </c:pt>
                <c:pt idx="67">
                  <c:v>7346</c:v>
                </c:pt>
                <c:pt idx="68">
                  <c:v>7439</c:v>
                </c:pt>
                <c:pt idx="69">
                  <c:v>9059</c:v>
                </c:pt>
                <c:pt idx="70">
                  <c:v>10205</c:v>
                </c:pt>
                <c:pt idx="71">
                  <c:v>12303</c:v>
                </c:pt>
                <c:pt idx="72">
                  <c:v>12996</c:v>
                </c:pt>
                <c:pt idx="73">
                  <c:v>12901</c:v>
                </c:pt>
                <c:pt idx="74">
                  <c:v>13245</c:v>
                </c:pt>
                <c:pt idx="75">
                  <c:v>13239</c:v>
                </c:pt>
                <c:pt idx="76">
                  <c:v>12668</c:v>
                </c:pt>
                <c:pt idx="77">
                  <c:v>12484</c:v>
                </c:pt>
                <c:pt idx="78">
                  <c:v>12699</c:v>
                </c:pt>
                <c:pt idx="79">
                  <c:v>12165</c:v>
                </c:pt>
                <c:pt idx="80">
                  <c:v>13735</c:v>
                </c:pt>
                <c:pt idx="81">
                  <c:v>15024</c:v>
                </c:pt>
                <c:pt idx="82">
                  <c:v>14673</c:v>
                </c:pt>
                <c:pt idx="83">
                  <c:v>16455</c:v>
                </c:pt>
                <c:pt idx="84">
                  <c:v>18623</c:v>
                </c:pt>
                <c:pt idx="85">
                  <c:v>18625</c:v>
                </c:pt>
                <c:pt idx="86">
                  <c:v>17773</c:v>
                </c:pt>
                <c:pt idx="87">
                  <c:v>18033</c:v>
                </c:pt>
                <c:pt idx="88">
                  <c:v>17877</c:v>
                </c:pt>
                <c:pt idx="89">
                  <c:v>16718</c:v>
                </c:pt>
                <c:pt idx="90">
                  <c:v>14325</c:v>
                </c:pt>
                <c:pt idx="91">
                  <c:v>15732</c:v>
                </c:pt>
                <c:pt idx="92">
                  <c:v>17871</c:v>
                </c:pt>
                <c:pt idx="93">
                  <c:v>16450</c:v>
                </c:pt>
                <c:pt idx="94">
                  <c:v>18246</c:v>
                </c:pt>
                <c:pt idx="95">
                  <c:v>21192</c:v>
                </c:pt>
                <c:pt idx="96">
                  <c:v>21388</c:v>
                </c:pt>
                <c:pt idx="97">
                  <c:v>21516</c:v>
                </c:pt>
                <c:pt idx="98">
                  <c:v>20691</c:v>
                </c:pt>
                <c:pt idx="99">
                  <c:v>21235</c:v>
                </c:pt>
                <c:pt idx="100">
                  <c:v>22097</c:v>
                </c:pt>
                <c:pt idx="101">
                  <c:v>22527</c:v>
                </c:pt>
                <c:pt idx="102">
                  <c:v>22953</c:v>
                </c:pt>
                <c:pt idx="103">
                  <c:v>20841</c:v>
                </c:pt>
                <c:pt idx="104">
                  <c:v>19507</c:v>
                </c:pt>
                <c:pt idx="105">
                  <c:v>16789</c:v>
                </c:pt>
                <c:pt idx="106">
                  <c:v>13353</c:v>
                </c:pt>
                <c:pt idx="107">
                  <c:v>13694</c:v>
                </c:pt>
                <c:pt idx="108">
                  <c:v>14121</c:v>
                </c:pt>
                <c:pt idx="109">
                  <c:v>12275</c:v>
                </c:pt>
                <c:pt idx="110">
                  <c:v>19168</c:v>
                </c:pt>
                <c:pt idx="111">
                  <c:v>20651</c:v>
                </c:pt>
                <c:pt idx="112">
                  <c:v>18894</c:v>
                </c:pt>
                <c:pt idx="113">
                  <c:v>18839</c:v>
                </c:pt>
                <c:pt idx="114">
                  <c:v>20523</c:v>
                </c:pt>
                <c:pt idx="115">
                  <c:v>19375</c:v>
                </c:pt>
                <c:pt idx="116">
                  <c:v>18839</c:v>
                </c:pt>
                <c:pt idx="117">
                  <c:v>22910</c:v>
                </c:pt>
                <c:pt idx="118">
                  <c:v>22217</c:v>
                </c:pt>
                <c:pt idx="119">
                  <c:v>21311</c:v>
                </c:pt>
                <c:pt idx="120">
                  <c:v>22805</c:v>
                </c:pt>
                <c:pt idx="121">
                  <c:v>23907</c:v>
                </c:pt>
                <c:pt idx="122">
                  <c:v>22070</c:v>
                </c:pt>
                <c:pt idx="123">
                  <c:v>18783</c:v>
                </c:pt>
                <c:pt idx="124">
                  <c:v>21087</c:v>
                </c:pt>
                <c:pt idx="125">
                  <c:v>21135</c:v>
                </c:pt>
                <c:pt idx="126">
                  <c:v>21261</c:v>
                </c:pt>
                <c:pt idx="127">
                  <c:v>15175</c:v>
                </c:pt>
                <c:pt idx="128">
                  <c:v>18865</c:v>
                </c:pt>
                <c:pt idx="129">
                  <c:v>13347</c:v>
                </c:pt>
                <c:pt idx="130">
                  <c:v>12654</c:v>
                </c:pt>
                <c:pt idx="131">
                  <c:v>18567</c:v>
                </c:pt>
                <c:pt idx="132">
                  <c:v>18795</c:v>
                </c:pt>
                <c:pt idx="133">
                  <c:v>20288</c:v>
                </c:pt>
                <c:pt idx="134">
                  <c:v>24505</c:v>
                </c:pt>
                <c:pt idx="135">
                  <c:v>26520</c:v>
                </c:pt>
                <c:pt idx="136">
                  <c:v>25007</c:v>
                </c:pt>
                <c:pt idx="137">
                  <c:v>26627</c:v>
                </c:pt>
                <c:pt idx="138">
                  <c:v>27159</c:v>
                </c:pt>
                <c:pt idx="139">
                  <c:v>27920</c:v>
                </c:pt>
                <c:pt idx="140">
                  <c:v>27496</c:v>
                </c:pt>
                <c:pt idx="141">
                  <c:v>27209</c:v>
                </c:pt>
                <c:pt idx="142">
                  <c:v>28477</c:v>
                </c:pt>
                <c:pt idx="143">
                  <c:v>29538</c:v>
                </c:pt>
                <c:pt idx="144">
                  <c:v>29144</c:v>
                </c:pt>
                <c:pt idx="145">
                  <c:v>25706</c:v>
                </c:pt>
                <c:pt idx="146">
                  <c:v>16633</c:v>
                </c:pt>
                <c:pt idx="147">
                  <c:v>14474</c:v>
                </c:pt>
                <c:pt idx="148">
                  <c:v>12541</c:v>
                </c:pt>
                <c:pt idx="149">
                  <c:v>13942</c:v>
                </c:pt>
                <c:pt idx="150">
                  <c:v>13477</c:v>
                </c:pt>
                <c:pt idx="151">
                  <c:v>13483</c:v>
                </c:pt>
                <c:pt idx="152">
                  <c:v>14254</c:v>
                </c:pt>
                <c:pt idx="153">
                  <c:v>11187</c:v>
                </c:pt>
                <c:pt idx="154">
                  <c:v>9119</c:v>
                </c:pt>
                <c:pt idx="155">
                  <c:v>9678</c:v>
                </c:pt>
                <c:pt idx="156">
                  <c:v>6732</c:v>
                </c:pt>
                <c:pt idx="157">
                  <c:v>5774</c:v>
                </c:pt>
                <c:pt idx="158">
                  <c:v>9105</c:v>
                </c:pt>
                <c:pt idx="159">
                  <c:v>10320</c:v>
                </c:pt>
                <c:pt idx="160">
                  <c:v>15432</c:v>
                </c:pt>
                <c:pt idx="161">
                  <c:v>16395</c:v>
                </c:pt>
                <c:pt idx="162">
                  <c:v>19652</c:v>
                </c:pt>
                <c:pt idx="163">
                  <c:v>18150</c:v>
                </c:pt>
                <c:pt idx="164">
                  <c:v>18650</c:v>
                </c:pt>
                <c:pt idx="165">
                  <c:v>18544</c:v>
                </c:pt>
                <c:pt idx="166">
                  <c:v>6686</c:v>
                </c:pt>
                <c:pt idx="167">
                  <c:v>8119</c:v>
                </c:pt>
                <c:pt idx="168">
                  <c:v>10879</c:v>
                </c:pt>
                <c:pt idx="169">
                  <c:v>13261</c:v>
                </c:pt>
                <c:pt idx="170">
                  <c:v>13527</c:v>
                </c:pt>
                <c:pt idx="171">
                  <c:v>12879</c:v>
                </c:pt>
                <c:pt idx="172">
                  <c:v>12868</c:v>
                </c:pt>
                <c:pt idx="173">
                  <c:v>14050</c:v>
                </c:pt>
                <c:pt idx="174">
                  <c:v>13721</c:v>
                </c:pt>
                <c:pt idx="175">
                  <c:v>12553</c:v>
                </c:pt>
                <c:pt idx="176">
                  <c:v>12419</c:v>
                </c:pt>
                <c:pt idx="177">
                  <c:v>11589</c:v>
                </c:pt>
                <c:pt idx="178">
                  <c:v>10416</c:v>
                </c:pt>
                <c:pt idx="179">
                  <c:v>7289</c:v>
                </c:pt>
                <c:pt idx="180">
                  <c:v>7428</c:v>
                </c:pt>
                <c:pt idx="181">
                  <c:v>6532</c:v>
                </c:pt>
                <c:pt idx="182">
                  <c:v>5891</c:v>
                </c:pt>
                <c:pt idx="183">
                  <c:v>5834</c:v>
                </c:pt>
                <c:pt idx="184">
                  <c:v>5365</c:v>
                </c:pt>
                <c:pt idx="185">
                  <c:v>5100</c:v>
                </c:pt>
                <c:pt idx="186">
                  <c:v>4744</c:v>
                </c:pt>
                <c:pt idx="187">
                  <c:v>5023</c:v>
                </c:pt>
                <c:pt idx="188">
                  <c:v>5083</c:v>
                </c:pt>
                <c:pt idx="189">
                  <c:v>5167</c:v>
                </c:pt>
                <c:pt idx="190">
                  <c:v>5814</c:v>
                </c:pt>
                <c:pt idx="191">
                  <c:v>5435</c:v>
                </c:pt>
                <c:pt idx="192">
                  <c:v>5844</c:v>
                </c:pt>
                <c:pt idx="193">
                  <c:v>5703</c:v>
                </c:pt>
                <c:pt idx="194">
                  <c:v>5919</c:v>
                </c:pt>
                <c:pt idx="195">
                  <c:v>9015</c:v>
                </c:pt>
                <c:pt idx="196">
                  <c:v>9501</c:v>
                </c:pt>
                <c:pt idx="197">
                  <c:v>10326</c:v>
                </c:pt>
                <c:pt idx="198">
                  <c:v>7431</c:v>
                </c:pt>
                <c:pt idx="199">
                  <c:v>6523</c:v>
                </c:pt>
                <c:pt idx="200">
                  <c:v>6712</c:v>
                </c:pt>
                <c:pt idx="201">
                  <c:v>6142</c:v>
                </c:pt>
                <c:pt idx="202">
                  <c:v>5255</c:v>
                </c:pt>
                <c:pt idx="203">
                  <c:v>5390</c:v>
                </c:pt>
                <c:pt idx="204">
                  <c:v>5493</c:v>
                </c:pt>
                <c:pt idx="205">
                  <c:v>4974</c:v>
                </c:pt>
                <c:pt idx="206">
                  <c:v>5242</c:v>
                </c:pt>
                <c:pt idx="207">
                  <c:v>5354</c:v>
                </c:pt>
                <c:pt idx="208">
                  <c:v>5344</c:v>
                </c:pt>
                <c:pt idx="209">
                  <c:v>5273</c:v>
                </c:pt>
                <c:pt idx="210">
                  <c:v>6385</c:v>
                </c:pt>
                <c:pt idx="211">
                  <c:v>6495</c:v>
                </c:pt>
                <c:pt idx="212">
                  <c:v>6569</c:v>
                </c:pt>
                <c:pt idx="213">
                  <c:v>7593</c:v>
                </c:pt>
                <c:pt idx="214">
                  <c:v>7122</c:v>
                </c:pt>
                <c:pt idx="215">
                  <c:v>6706</c:v>
                </c:pt>
                <c:pt idx="216">
                  <c:v>6903</c:v>
                </c:pt>
                <c:pt idx="217">
                  <c:v>7541</c:v>
                </c:pt>
                <c:pt idx="218">
                  <c:v>7459</c:v>
                </c:pt>
                <c:pt idx="219">
                  <c:v>7361</c:v>
                </c:pt>
                <c:pt idx="220">
                  <c:v>7869</c:v>
                </c:pt>
                <c:pt idx="221">
                  <c:v>8219</c:v>
                </c:pt>
                <c:pt idx="222">
                  <c:v>8530</c:v>
                </c:pt>
                <c:pt idx="223">
                  <c:v>8635</c:v>
                </c:pt>
                <c:pt idx="224">
                  <c:v>8171</c:v>
                </c:pt>
                <c:pt idx="225">
                  <c:v>8041</c:v>
                </c:pt>
                <c:pt idx="226">
                  <c:v>7993</c:v>
                </c:pt>
                <c:pt idx="227">
                  <c:v>8398</c:v>
                </c:pt>
                <c:pt idx="228">
                  <c:v>8272</c:v>
                </c:pt>
                <c:pt idx="229">
                  <c:v>8442</c:v>
                </c:pt>
                <c:pt idx="230">
                  <c:v>9034</c:v>
                </c:pt>
                <c:pt idx="231">
                  <c:v>10354</c:v>
                </c:pt>
                <c:pt idx="232">
                  <c:v>10940</c:v>
                </c:pt>
                <c:pt idx="233">
                  <c:v>11845</c:v>
                </c:pt>
                <c:pt idx="234">
                  <c:v>11857</c:v>
                </c:pt>
                <c:pt idx="235">
                  <c:v>11652</c:v>
                </c:pt>
                <c:pt idx="236">
                  <c:v>10742</c:v>
                </c:pt>
                <c:pt idx="237">
                  <c:v>9840</c:v>
                </c:pt>
                <c:pt idx="238">
                  <c:v>12025</c:v>
                </c:pt>
                <c:pt idx="239">
                  <c:v>11654</c:v>
                </c:pt>
                <c:pt idx="240">
                  <c:v>11394</c:v>
                </c:pt>
                <c:pt idx="241">
                  <c:v>11785</c:v>
                </c:pt>
                <c:pt idx="242">
                  <c:v>13042</c:v>
                </c:pt>
                <c:pt idx="243">
                  <c:v>12663</c:v>
                </c:pt>
                <c:pt idx="244">
                  <c:v>10503</c:v>
                </c:pt>
                <c:pt idx="245">
                  <c:v>10247</c:v>
                </c:pt>
                <c:pt idx="246">
                  <c:v>12489</c:v>
                </c:pt>
                <c:pt idx="247">
                  <c:v>17217</c:v>
                </c:pt>
                <c:pt idx="248">
                  <c:v>19296</c:v>
                </c:pt>
                <c:pt idx="249">
                  <c:v>20120</c:v>
                </c:pt>
                <c:pt idx="250">
                  <c:v>19922</c:v>
                </c:pt>
                <c:pt idx="251">
                  <c:v>18002</c:v>
                </c:pt>
                <c:pt idx="252">
                  <c:v>17431</c:v>
                </c:pt>
                <c:pt idx="253">
                  <c:v>18901</c:v>
                </c:pt>
                <c:pt idx="254">
                  <c:v>20587</c:v>
                </c:pt>
                <c:pt idx="255">
                  <c:v>21342</c:v>
                </c:pt>
                <c:pt idx="256">
                  <c:v>20731</c:v>
                </c:pt>
                <c:pt idx="257">
                  <c:v>22014</c:v>
                </c:pt>
                <c:pt idx="258">
                  <c:v>23170</c:v>
                </c:pt>
                <c:pt idx="259">
                  <c:v>23576</c:v>
                </c:pt>
                <c:pt idx="260">
                  <c:v>24524</c:v>
                </c:pt>
                <c:pt idx="261">
                  <c:v>24486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Futures'!$H$5:$H$817</c:f>
              <c:numCache>
                <c:formatCode>#,##0</c:formatCode>
                <c:ptCount val="262"/>
                <c:pt idx="0">
                  <c:v>425</c:v>
                </c:pt>
                <c:pt idx="1">
                  <c:v>774</c:v>
                </c:pt>
                <c:pt idx="2">
                  <c:v>1047</c:v>
                </c:pt>
                <c:pt idx="3">
                  <c:v>1118</c:v>
                </c:pt>
                <c:pt idx="4">
                  <c:v>1396</c:v>
                </c:pt>
                <c:pt idx="5">
                  <c:v>1196</c:v>
                </c:pt>
                <c:pt idx="6">
                  <c:v>1059</c:v>
                </c:pt>
                <c:pt idx="7">
                  <c:v>1059</c:v>
                </c:pt>
                <c:pt idx="8">
                  <c:v>1059</c:v>
                </c:pt>
                <c:pt idx="9">
                  <c:v>831</c:v>
                </c:pt>
                <c:pt idx="10">
                  <c:v>831</c:v>
                </c:pt>
                <c:pt idx="11">
                  <c:v>1099</c:v>
                </c:pt>
                <c:pt idx="12">
                  <c:v>2077</c:v>
                </c:pt>
                <c:pt idx="13">
                  <c:v>1575</c:v>
                </c:pt>
                <c:pt idx="14">
                  <c:v>563</c:v>
                </c:pt>
                <c:pt idx="15">
                  <c:v>637</c:v>
                </c:pt>
                <c:pt idx="16">
                  <c:v>1676</c:v>
                </c:pt>
                <c:pt idx="17">
                  <c:v>2617</c:v>
                </c:pt>
                <c:pt idx="18">
                  <c:v>2148</c:v>
                </c:pt>
                <c:pt idx="19">
                  <c:v>2032</c:v>
                </c:pt>
                <c:pt idx="20">
                  <c:v>3841</c:v>
                </c:pt>
                <c:pt idx="21">
                  <c:v>4333</c:v>
                </c:pt>
                <c:pt idx="22">
                  <c:v>5083</c:v>
                </c:pt>
                <c:pt idx="23">
                  <c:v>4764</c:v>
                </c:pt>
                <c:pt idx="24">
                  <c:v>3952</c:v>
                </c:pt>
                <c:pt idx="25">
                  <c:v>3954</c:v>
                </c:pt>
                <c:pt idx="26">
                  <c:v>5559</c:v>
                </c:pt>
                <c:pt idx="27">
                  <c:v>5740</c:v>
                </c:pt>
                <c:pt idx="28">
                  <c:v>6227</c:v>
                </c:pt>
                <c:pt idx="29">
                  <c:v>6772</c:v>
                </c:pt>
                <c:pt idx="30">
                  <c:v>6832</c:v>
                </c:pt>
                <c:pt idx="31">
                  <c:v>6364</c:v>
                </c:pt>
                <c:pt idx="32">
                  <c:v>6602</c:v>
                </c:pt>
                <c:pt idx="33">
                  <c:v>7053</c:v>
                </c:pt>
                <c:pt idx="34">
                  <c:v>7056</c:v>
                </c:pt>
                <c:pt idx="35">
                  <c:v>6149</c:v>
                </c:pt>
                <c:pt idx="36">
                  <c:v>6424</c:v>
                </c:pt>
                <c:pt idx="37">
                  <c:v>6110</c:v>
                </c:pt>
                <c:pt idx="38">
                  <c:v>5672</c:v>
                </c:pt>
                <c:pt idx="39">
                  <c:v>3932</c:v>
                </c:pt>
                <c:pt idx="40">
                  <c:v>3932</c:v>
                </c:pt>
                <c:pt idx="41">
                  <c:v>4815</c:v>
                </c:pt>
                <c:pt idx="42">
                  <c:v>4926</c:v>
                </c:pt>
                <c:pt idx="43">
                  <c:v>3430</c:v>
                </c:pt>
                <c:pt idx="44">
                  <c:v>3314</c:v>
                </c:pt>
                <c:pt idx="45">
                  <c:v>3661</c:v>
                </c:pt>
                <c:pt idx="46">
                  <c:v>5405</c:v>
                </c:pt>
                <c:pt idx="47">
                  <c:v>7553</c:v>
                </c:pt>
                <c:pt idx="48">
                  <c:v>7688</c:v>
                </c:pt>
                <c:pt idx="49">
                  <c:v>5867</c:v>
                </c:pt>
                <c:pt idx="50">
                  <c:v>6083</c:v>
                </c:pt>
                <c:pt idx="51">
                  <c:v>7388</c:v>
                </c:pt>
                <c:pt idx="52">
                  <c:v>11040</c:v>
                </c:pt>
                <c:pt idx="53">
                  <c:v>13026</c:v>
                </c:pt>
                <c:pt idx="54">
                  <c:v>13337</c:v>
                </c:pt>
                <c:pt idx="55">
                  <c:v>13416</c:v>
                </c:pt>
                <c:pt idx="56">
                  <c:v>12165</c:v>
                </c:pt>
                <c:pt idx="57">
                  <c:v>11474</c:v>
                </c:pt>
                <c:pt idx="58">
                  <c:v>10002</c:v>
                </c:pt>
                <c:pt idx="59">
                  <c:v>9487</c:v>
                </c:pt>
                <c:pt idx="60">
                  <c:v>9107</c:v>
                </c:pt>
                <c:pt idx="61">
                  <c:v>6511</c:v>
                </c:pt>
                <c:pt idx="62">
                  <c:v>6337</c:v>
                </c:pt>
                <c:pt idx="63">
                  <c:v>6093</c:v>
                </c:pt>
                <c:pt idx="64">
                  <c:v>6694</c:v>
                </c:pt>
                <c:pt idx="65">
                  <c:v>6360</c:v>
                </c:pt>
                <c:pt idx="66">
                  <c:v>5858</c:v>
                </c:pt>
                <c:pt idx="67">
                  <c:v>6855</c:v>
                </c:pt>
                <c:pt idx="68">
                  <c:v>3085</c:v>
                </c:pt>
                <c:pt idx="69">
                  <c:v>1464</c:v>
                </c:pt>
                <c:pt idx="70">
                  <c:v>730</c:v>
                </c:pt>
                <c:pt idx="71">
                  <c:v>547</c:v>
                </c:pt>
                <c:pt idx="72">
                  <c:v>563</c:v>
                </c:pt>
                <c:pt idx="73">
                  <c:v>1026</c:v>
                </c:pt>
                <c:pt idx="74">
                  <c:v>554</c:v>
                </c:pt>
                <c:pt idx="75">
                  <c:v>468</c:v>
                </c:pt>
                <c:pt idx="76">
                  <c:v>608</c:v>
                </c:pt>
                <c:pt idx="77">
                  <c:v>605</c:v>
                </c:pt>
                <c:pt idx="78">
                  <c:v>247</c:v>
                </c:pt>
                <c:pt idx="79">
                  <c:v>309</c:v>
                </c:pt>
                <c:pt idx="80">
                  <c:v>647</c:v>
                </c:pt>
                <c:pt idx="81">
                  <c:v>770</c:v>
                </c:pt>
                <c:pt idx="82">
                  <c:v>574</c:v>
                </c:pt>
                <c:pt idx="83">
                  <c:v>440</c:v>
                </c:pt>
                <c:pt idx="84">
                  <c:v>364</c:v>
                </c:pt>
                <c:pt idx="85">
                  <c:v>324</c:v>
                </c:pt>
                <c:pt idx="86">
                  <c:v>855</c:v>
                </c:pt>
                <c:pt idx="87">
                  <c:v>485</c:v>
                </c:pt>
                <c:pt idx="88">
                  <c:v>277</c:v>
                </c:pt>
                <c:pt idx="89">
                  <c:v>413</c:v>
                </c:pt>
                <c:pt idx="90">
                  <c:v>606</c:v>
                </c:pt>
                <c:pt idx="91">
                  <c:v>413</c:v>
                </c:pt>
                <c:pt idx="92">
                  <c:v>587</c:v>
                </c:pt>
                <c:pt idx="93">
                  <c:v>480</c:v>
                </c:pt>
                <c:pt idx="94">
                  <c:v>478</c:v>
                </c:pt>
                <c:pt idx="95">
                  <c:v>447</c:v>
                </c:pt>
                <c:pt idx="96">
                  <c:v>318</c:v>
                </c:pt>
                <c:pt idx="97">
                  <c:v>305</c:v>
                </c:pt>
                <c:pt idx="98">
                  <c:v>622</c:v>
                </c:pt>
                <c:pt idx="99">
                  <c:v>694</c:v>
                </c:pt>
                <c:pt idx="100">
                  <c:v>747</c:v>
                </c:pt>
                <c:pt idx="101">
                  <c:v>993</c:v>
                </c:pt>
                <c:pt idx="102">
                  <c:v>993</c:v>
                </c:pt>
                <c:pt idx="103">
                  <c:v>746</c:v>
                </c:pt>
                <c:pt idx="104">
                  <c:v>1032</c:v>
                </c:pt>
                <c:pt idx="105">
                  <c:v>1760</c:v>
                </c:pt>
                <c:pt idx="106">
                  <c:v>2654</c:v>
                </c:pt>
                <c:pt idx="107">
                  <c:v>2654</c:v>
                </c:pt>
                <c:pt idx="108">
                  <c:v>2734</c:v>
                </c:pt>
                <c:pt idx="109">
                  <c:v>2649</c:v>
                </c:pt>
                <c:pt idx="110">
                  <c:v>2169</c:v>
                </c:pt>
                <c:pt idx="111">
                  <c:v>2348</c:v>
                </c:pt>
                <c:pt idx="112">
                  <c:v>2353</c:v>
                </c:pt>
                <c:pt idx="113">
                  <c:v>2217</c:v>
                </c:pt>
                <c:pt idx="114">
                  <c:v>1570</c:v>
                </c:pt>
                <c:pt idx="115">
                  <c:v>1570</c:v>
                </c:pt>
                <c:pt idx="116">
                  <c:v>2650</c:v>
                </c:pt>
                <c:pt idx="117">
                  <c:v>2650</c:v>
                </c:pt>
                <c:pt idx="118">
                  <c:v>2564</c:v>
                </c:pt>
                <c:pt idx="119">
                  <c:v>2614</c:v>
                </c:pt>
                <c:pt idx="120">
                  <c:v>2664</c:v>
                </c:pt>
                <c:pt idx="121">
                  <c:v>2534</c:v>
                </c:pt>
                <c:pt idx="122">
                  <c:v>2534</c:v>
                </c:pt>
                <c:pt idx="123">
                  <c:v>2605</c:v>
                </c:pt>
                <c:pt idx="124">
                  <c:v>2605</c:v>
                </c:pt>
                <c:pt idx="125">
                  <c:v>2605</c:v>
                </c:pt>
                <c:pt idx="126">
                  <c:v>2805</c:v>
                </c:pt>
                <c:pt idx="127">
                  <c:v>2990</c:v>
                </c:pt>
                <c:pt idx="128">
                  <c:v>2912</c:v>
                </c:pt>
                <c:pt idx="129">
                  <c:v>3752</c:v>
                </c:pt>
                <c:pt idx="130">
                  <c:v>3865</c:v>
                </c:pt>
                <c:pt idx="131">
                  <c:v>3426</c:v>
                </c:pt>
                <c:pt idx="132">
                  <c:v>3693</c:v>
                </c:pt>
                <c:pt idx="133">
                  <c:v>3396</c:v>
                </c:pt>
                <c:pt idx="134">
                  <c:v>3137</c:v>
                </c:pt>
                <c:pt idx="135">
                  <c:v>3277</c:v>
                </c:pt>
                <c:pt idx="136">
                  <c:v>2318</c:v>
                </c:pt>
                <c:pt idx="137">
                  <c:v>2323</c:v>
                </c:pt>
                <c:pt idx="138">
                  <c:v>2373</c:v>
                </c:pt>
                <c:pt idx="139">
                  <c:v>2113</c:v>
                </c:pt>
                <c:pt idx="140">
                  <c:v>2164</c:v>
                </c:pt>
                <c:pt idx="141">
                  <c:v>2018</c:v>
                </c:pt>
                <c:pt idx="142">
                  <c:v>2068</c:v>
                </c:pt>
                <c:pt idx="143">
                  <c:v>1828</c:v>
                </c:pt>
                <c:pt idx="144">
                  <c:v>1945</c:v>
                </c:pt>
                <c:pt idx="145">
                  <c:v>2309</c:v>
                </c:pt>
                <c:pt idx="146">
                  <c:v>2772</c:v>
                </c:pt>
                <c:pt idx="147">
                  <c:v>2930</c:v>
                </c:pt>
                <c:pt idx="148">
                  <c:v>2903</c:v>
                </c:pt>
                <c:pt idx="149">
                  <c:v>2803</c:v>
                </c:pt>
                <c:pt idx="150">
                  <c:v>2625</c:v>
                </c:pt>
                <c:pt idx="151">
                  <c:v>2704</c:v>
                </c:pt>
                <c:pt idx="152">
                  <c:v>2677</c:v>
                </c:pt>
                <c:pt idx="153">
                  <c:v>2882</c:v>
                </c:pt>
                <c:pt idx="154">
                  <c:v>2986</c:v>
                </c:pt>
                <c:pt idx="155">
                  <c:v>3251</c:v>
                </c:pt>
                <c:pt idx="156">
                  <c:v>3432</c:v>
                </c:pt>
                <c:pt idx="157">
                  <c:v>3465</c:v>
                </c:pt>
                <c:pt idx="158">
                  <c:v>3449</c:v>
                </c:pt>
                <c:pt idx="159">
                  <c:v>3317</c:v>
                </c:pt>
                <c:pt idx="160">
                  <c:v>2378</c:v>
                </c:pt>
                <c:pt idx="161">
                  <c:v>1923</c:v>
                </c:pt>
                <c:pt idx="162">
                  <c:v>1773</c:v>
                </c:pt>
                <c:pt idx="163">
                  <c:v>1573</c:v>
                </c:pt>
                <c:pt idx="164">
                  <c:v>1558</c:v>
                </c:pt>
                <c:pt idx="165">
                  <c:v>1962</c:v>
                </c:pt>
                <c:pt idx="166">
                  <c:v>2012</c:v>
                </c:pt>
                <c:pt idx="167">
                  <c:v>1644</c:v>
                </c:pt>
                <c:pt idx="168">
                  <c:v>1663</c:v>
                </c:pt>
                <c:pt idx="169">
                  <c:v>1727</c:v>
                </c:pt>
                <c:pt idx="170">
                  <c:v>1692</c:v>
                </c:pt>
                <c:pt idx="171">
                  <c:v>1887</c:v>
                </c:pt>
                <c:pt idx="172">
                  <c:v>1931</c:v>
                </c:pt>
                <c:pt idx="173">
                  <c:v>1892</c:v>
                </c:pt>
                <c:pt idx="174">
                  <c:v>1376</c:v>
                </c:pt>
                <c:pt idx="175">
                  <c:v>1325</c:v>
                </c:pt>
                <c:pt idx="176">
                  <c:v>1375</c:v>
                </c:pt>
                <c:pt idx="177">
                  <c:v>1271</c:v>
                </c:pt>
                <c:pt idx="178">
                  <c:v>2019</c:v>
                </c:pt>
                <c:pt idx="179">
                  <c:v>2559</c:v>
                </c:pt>
                <c:pt idx="180">
                  <c:v>2544</c:v>
                </c:pt>
                <c:pt idx="181">
                  <c:v>3054</c:v>
                </c:pt>
                <c:pt idx="182">
                  <c:v>2695</c:v>
                </c:pt>
                <c:pt idx="183">
                  <c:v>2923</c:v>
                </c:pt>
                <c:pt idx="184">
                  <c:v>3227</c:v>
                </c:pt>
                <c:pt idx="185">
                  <c:v>4848</c:v>
                </c:pt>
                <c:pt idx="186">
                  <c:v>6749</c:v>
                </c:pt>
                <c:pt idx="187">
                  <c:v>6776</c:v>
                </c:pt>
                <c:pt idx="188">
                  <c:v>7205</c:v>
                </c:pt>
                <c:pt idx="189">
                  <c:v>7316</c:v>
                </c:pt>
                <c:pt idx="190">
                  <c:v>8220</c:v>
                </c:pt>
                <c:pt idx="191">
                  <c:v>8590</c:v>
                </c:pt>
                <c:pt idx="192">
                  <c:v>7491</c:v>
                </c:pt>
                <c:pt idx="193">
                  <c:v>7790</c:v>
                </c:pt>
                <c:pt idx="194">
                  <c:v>7902</c:v>
                </c:pt>
                <c:pt idx="195">
                  <c:v>7644</c:v>
                </c:pt>
                <c:pt idx="196">
                  <c:v>7373</c:v>
                </c:pt>
                <c:pt idx="197">
                  <c:v>7662</c:v>
                </c:pt>
                <c:pt idx="198">
                  <c:v>7922</c:v>
                </c:pt>
                <c:pt idx="199">
                  <c:v>8831</c:v>
                </c:pt>
                <c:pt idx="200">
                  <c:v>7874</c:v>
                </c:pt>
                <c:pt idx="201">
                  <c:v>8816</c:v>
                </c:pt>
                <c:pt idx="202">
                  <c:v>9148</c:v>
                </c:pt>
                <c:pt idx="203">
                  <c:v>9270</c:v>
                </c:pt>
                <c:pt idx="204">
                  <c:v>9572</c:v>
                </c:pt>
                <c:pt idx="205">
                  <c:v>9611</c:v>
                </c:pt>
                <c:pt idx="206">
                  <c:v>10387</c:v>
                </c:pt>
                <c:pt idx="207">
                  <c:v>10556</c:v>
                </c:pt>
                <c:pt idx="208">
                  <c:v>10388</c:v>
                </c:pt>
                <c:pt idx="209">
                  <c:v>10582</c:v>
                </c:pt>
                <c:pt idx="210">
                  <c:v>10002</c:v>
                </c:pt>
                <c:pt idx="211">
                  <c:v>10029</c:v>
                </c:pt>
                <c:pt idx="212">
                  <c:v>10050</c:v>
                </c:pt>
                <c:pt idx="213">
                  <c:v>9873</c:v>
                </c:pt>
                <c:pt idx="214">
                  <c:v>9199</c:v>
                </c:pt>
                <c:pt idx="215">
                  <c:v>9871</c:v>
                </c:pt>
                <c:pt idx="216">
                  <c:v>9082</c:v>
                </c:pt>
                <c:pt idx="217">
                  <c:v>5831</c:v>
                </c:pt>
                <c:pt idx="218">
                  <c:v>3657</c:v>
                </c:pt>
                <c:pt idx="219">
                  <c:v>3627</c:v>
                </c:pt>
                <c:pt idx="220">
                  <c:v>3186</c:v>
                </c:pt>
                <c:pt idx="221">
                  <c:v>2631</c:v>
                </c:pt>
                <c:pt idx="222">
                  <c:v>2563</c:v>
                </c:pt>
                <c:pt idx="223">
                  <c:v>2852</c:v>
                </c:pt>
                <c:pt idx="224">
                  <c:v>4586</c:v>
                </c:pt>
                <c:pt idx="225">
                  <c:v>5427</c:v>
                </c:pt>
                <c:pt idx="226">
                  <c:v>5904</c:v>
                </c:pt>
                <c:pt idx="227">
                  <c:v>8503</c:v>
                </c:pt>
                <c:pt idx="228">
                  <c:v>8761</c:v>
                </c:pt>
                <c:pt idx="229">
                  <c:v>9186</c:v>
                </c:pt>
                <c:pt idx="230">
                  <c:v>9697</c:v>
                </c:pt>
                <c:pt idx="231">
                  <c:v>10651</c:v>
                </c:pt>
                <c:pt idx="232">
                  <c:v>11032</c:v>
                </c:pt>
                <c:pt idx="233">
                  <c:v>5778</c:v>
                </c:pt>
                <c:pt idx="234">
                  <c:v>4600</c:v>
                </c:pt>
                <c:pt idx="235">
                  <c:v>3799</c:v>
                </c:pt>
                <c:pt idx="236">
                  <c:v>2888</c:v>
                </c:pt>
                <c:pt idx="237">
                  <c:v>1919</c:v>
                </c:pt>
                <c:pt idx="238">
                  <c:v>1825</c:v>
                </c:pt>
                <c:pt idx="239">
                  <c:v>2285</c:v>
                </c:pt>
                <c:pt idx="240">
                  <c:v>4151</c:v>
                </c:pt>
                <c:pt idx="241">
                  <c:v>4160</c:v>
                </c:pt>
                <c:pt idx="242">
                  <c:v>2189</c:v>
                </c:pt>
                <c:pt idx="243">
                  <c:v>1706</c:v>
                </c:pt>
                <c:pt idx="244">
                  <c:v>2699</c:v>
                </c:pt>
                <c:pt idx="245">
                  <c:v>2214</c:v>
                </c:pt>
                <c:pt idx="246">
                  <c:v>1485</c:v>
                </c:pt>
                <c:pt idx="247">
                  <c:v>1172</c:v>
                </c:pt>
                <c:pt idx="248">
                  <c:v>1292</c:v>
                </c:pt>
                <c:pt idx="249">
                  <c:v>953</c:v>
                </c:pt>
                <c:pt idx="250">
                  <c:v>700</c:v>
                </c:pt>
                <c:pt idx="251">
                  <c:v>615</c:v>
                </c:pt>
                <c:pt idx="252">
                  <c:v>725</c:v>
                </c:pt>
                <c:pt idx="253">
                  <c:v>1111</c:v>
                </c:pt>
                <c:pt idx="254">
                  <c:v>1195</c:v>
                </c:pt>
                <c:pt idx="255">
                  <c:v>1197</c:v>
                </c:pt>
                <c:pt idx="256">
                  <c:v>1004</c:v>
                </c:pt>
                <c:pt idx="257">
                  <c:v>1053</c:v>
                </c:pt>
                <c:pt idx="258">
                  <c:v>600</c:v>
                </c:pt>
                <c:pt idx="259">
                  <c:v>846</c:v>
                </c:pt>
                <c:pt idx="260">
                  <c:v>957</c:v>
                </c:pt>
                <c:pt idx="261">
                  <c:v>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Futures'!$I$5:$I$817</c:f>
              <c:numCache>
                <c:formatCode>#,##0</c:formatCode>
                <c:ptCount val="262"/>
                <c:pt idx="0">
                  <c:v>1498</c:v>
                </c:pt>
                <c:pt idx="1">
                  <c:v>1502</c:v>
                </c:pt>
                <c:pt idx="2">
                  <c:v>1405</c:v>
                </c:pt>
                <c:pt idx="3">
                  <c:v>1032</c:v>
                </c:pt>
                <c:pt idx="4">
                  <c:v>1043</c:v>
                </c:pt>
                <c:pt idx="5">
                  <c:v>1039</c:v>
                </c:pt>
                <c:pt idx="6">
                  <c:v>1119</c:v>
                </c:pt>
                <c:pt idx="7">
                  <c:v>1432</c:v>
                </c:pt>
                <c:pt idx="8">
                  <c:v>1438</c:v>
                </c:pt>
                <c:pt idx="9">
                  <c:v>1421</c:v>
                </c:pt>
                <c:pt idx="10">
                  <c:v>1446</c:v>
                </c:pt>
                <c:pt idx="11">
                  <c:v>1287</c:v>
                </c:pt>
                <c:pt idx="12">
                  <c:v>841</c:v>
                </c:pt>
                <c:pt idx="13">
                  <c:v>545</c:v>
                </c:pt>
                <c:pt idx="14">
                  <c:v>512</c:v>
                </c:pt>
                <c:pt idx="15">
                  <c:v>520</c:v>
                </c:pt>
                <c:pt idx="16">
                  <c:v>485</c:v>
                </c:pt>
                <c:pt idx="17">
                  <c:v>475</c:v>
                </c:pt>
                <c:pt idx="18">
                  <c:v>488</c:v>
                </c:pt>
                <c:pt idx="19">
                  <c:v>540</c:v>
                </c:pt>
                <c:pt idx="20">
                  <c:v>562</c:v>
                </c:pt>
                <c:pt idx="21">
                  <c:v>540</c:v>
                </c:pt>
                <c:pt idx="22">
                  <c:v>547</c:v>
                </c:pt>
                <c:pt idx="23">
                  <c:v>488</c:v>
                </c:pt>
                <c:pt idx="24">
                  <c:v>517</c:v>
                </c:pt>
                <c:pt idx="25">
                  <c:v>548</c:v>
                </c:pt>
                <c:pt idx="26">
                  <c:v>564</c:v>
                </c:pt>
                <c:pt idx="27">
                  <c:v>568</c:v>
                </c:pt>
                <c:pt idx="28">
                  <c:v>578</c:v>
                </c:pt>
                <c:pt idx="29">
                  <c:v>548</c:v>
                </c:pt>
                <c:pt idx="30">
                  <c:v>550</c:v>
                </c:pt>
                <c:pt idx="31">
                  <c:v>519</c:v>
                </c:pt>
                <c:pt idx="32">
                  <c:v>518</c:v>
                </c:pt>
                <c:pt idx="33">
                  <c:v>565</c:v>
                </c:pt>
                <c:pt idx="34">
                  <c:v>569</c:v>
                </c:pt>
                <c:pt idx="35">
                  <c:v>630</c:v>
                </c:pt>
                <c:pt idx="36">
                  <c:v>1107</c:v>
                </c:pt>
                <c:pt idx="37">
                  <c:v>959</c:v>
                </c:pt>
                <c:pt idx="38">
                  <c:v>953</c:v>
                </c:pt>
                <c:pt idx="39">
                  <c:v>930</c:v>
                </c:pt>
                <c:pt idx="40">
                  <c:v>927</c:v>
                </c:pt>
                <c:pt idx="41">
                  <c:v>903</c:v>
                </c:pt>
                <c:pt idx="42">
                  <c:v>1073</c:v>
                </c:pt>
                <c:pt idx="43">
                  <c:v>1760</c:v>
                </c:pt>
                <c:pt idx="44">
                  <c:v>1755</c:v>
                </c:pt>
                <c:pt idx="45">
                  <c:v>1209</c:v>
                </c:pt>
                <c:pt idx="46">
                  <c:v>1210</c:v>
                </c:pt>
                <c:pt idx="47">
                  <c:v>815</c:v>
                </c:pt>
                <c:pt idx="48">
                  <c:v>816</c:v>
                </c:pt>
                <c:pt idx="49">
                  <c:v>1159</c:v>
                </c:pt>
                <c:pt idx="50">
                  <c:v>1313</c:v>
                </c:pt>
                <c:pt idx="51">
                  <c:v>916</c:v>
                </c:pt>
                <c:pt idx="52">
                  <c:v>573</c:v>
                </c:pt>
                <c:pt idx="53">
                  <c:v>552</c:v>
                </c:pt>
                <c:pt idx="54">
                  <c:v>2344</c:v>
                </c:pt>
                <c:pt idx="55">
                  <c:v>511</c:v>
                </c:pt>
                <c:pt idx="56">
                  <c:v>526</c:v>
                </c:pt>
                <c:pt idx="57">
                  <c:v>527</c:v>
                </c:pt>
                <c:pt idx="58">
                  <c:v>543</c:v>
                </c:pt>
                <c:pt idx="59">
                  <c:v>541</c:v>
                </c:pt>
                <c:pt idx="60">
                  <c:v>536</c:v>
                </c:pt>
                <c:pt idx="61">
                  <c:v>553</c:v>
                </c:pt>
                <c:pt idx="62">
                  <c:v>548</c:v>
                </c:pt>
                <c:pt idx="63">
                  <c:v>586</c:v>
                </c:pt>
                <c:pt idx="64">
                  <c:v>606</c:v>
                </c:pt>
                <c:pt idx="65">
                  <c:v>665</c:v>
                </c:pt>
                <c:pt idx="66">
                  <c:v>650</c:v>
                </c:pt>
                <c:pt idx="67">
                  <c:v>635</c:v>
                </c:pt>
                <c:pt idx="68">
                  <c:v>621</c:v>
                </c:pt>
                <c:pt idx="69">
                  <c:v>568</c:v>
                </c:pt>
                <c:pt idx="70">
                  <c:v>722</c:v>
                </c:pt>
                <c:pt idx="71">
                  <c:v>600</c:v>
                </c:pt>
                <c:pt idx="72">
                  <c:v>530</c:v>
                </c:pt>
                <c:pt idx="73">
                  <c:v>563</c:v>
                </c:pt>
                <c:pt idx="74">
                  <c:v>466</c:v>
                </c:pt>
                <c:pt idx="75">
                  <c:v>512</c:v>
                </c:pt>
                <c:pt idx="76">
                  <c:v>411</c:v>
                </c:pt>
                <c:pt idx="77">
                  <c:v>412</c:v>
                </c:pt>
                <c:pt idx="78">
                  <c:v>467</c:v>
                </c:pt>
                <c:pt idx="79">
                  <c:v>454</c:v>
                </c:pt>
                <c:pt idx="80">
                  <c:v>452</c:v>
                </c:pt>
                <c:pt idx="81">
                  <c:v>435</c:v>
                </c:pt>
                <c:pt idx="82">
                  <c:v>470</c:v>
                </c:pt>
                <c:pt idx="83">
                  <c:v>422</c:v>
                </c:pt>
                <c:pt idx="84">
                  <c:v>417</c:v>
                </c:pt>
                <c:pt idx="85">
                  <c:v>414</c:v>
                </c:pt>
                <c:pt idx="86">
                  <c:v>475</c:v>
                </c:pt>
                <c:pt idx="87">
                  <c:v>460</c:v>
                </c:pt>
                <c:pt idx="88">
                  <c:v>372</c:v>
                </c:pt>
                <c:pt idx="89">
                  <c:v>406</c:v>
                </c:pt>
                <c:pt idx="90">
                  <c:v>406</c:v>
                </c:pt>
                <c:pt idx="91">
                  <c:v>375</c:v>
                </c:pt>
                <c:pt idx="92">
                  <c:v>404</c:v>
                </c:pt>
                <c:pt idx="93">
                  <c:v>407</c:v>
                </c:pt>
                <c:pt idx="94">
                  <c:v>404</c:v>
                </c:pt>
                <c:pt idx="95">
                  <c:v>398</c:v>
                </c:pt>
                <c:pt idx="96">
                  <c:v>401</c:v>
                </c:pt>
                <c:pt idx="97">
                  <c:v>367</c:v>
                </c:pt>
                <c:pt idx="98">
                  <c:v>444</c:v>
                </c:pt>
                <c:pt idx="99">
                  <c:v>495</c:v>
                </c:pt>
                <c:pt idx="100">
                  <c:v>507</c:v>
                </c:pt>
                <c:pt idx="101">
                  <c:v>524</c:v>
                </c:pt>
                <c:pt idx="102">
                  <c:v>449</c:v>
                </c:pt>
                <c:pt idx="103">
                  <c:v>394</c:v>
                </c:pt>
                <c:pt idx="104">
                  <c:v>373</c:v>
                </c:pt>
                <c:pt idx="105">
                  <c:v>416</c:v>
                </c:pt>
                <c:pt idx="106">
                  <c:v>411</c:v>
                </c:pt>
                <c:pt idx="107">
                  <c:v>414</c:v>
                </c:pt>
                <c:pt idx="108">
                  <c:v>454</c:v>
                </c:pt>
                <c:pt idx="109">
                  <c:v>440</c:v>
                </c:pt>
                <c:pt idx="110">
                  <c:v>394</c:v>
                </c:pt>
                <c:pt idx="111">
                  <c:v>409</c:v>
                </c:pt>
                <c:pt idx="112">
                  <c:v>455</c:v>
                </c:pt>
                <c:pt idx="113">
                  <c:v>444</c:v>
                </c:pt>
                <c:pt idx="114">
                  <c:v>389</c:v>
                </c:pt>
                <c:pt idx="115">
                  <c:v>392</c:v>
                </c:pt>
                <c:pt idx="116">
                  <c:v>393</c:v>
                </c:pt>
                <c:pt idx="117">
                  <c:v>392</c:v>
                </c:pt>
                <c:pt idx="118">
                  <c:v>411</c:v>
                </c:pt>
                <c:pt idx="119">
                  <c:v>400</c:v>
                </c:pt>
                <c:pt idx="120">
                  <c:v>389</c:v>
                </c:pt>
                <c:pt idx="121">
                  <c:v>429</c:v>
                </c:pt>
                <c:pt idx="122">
                  <c:v>400</c:v>
                </c:pt>
                <c:pt idx="123">
                  <c:v>388</c:v>
                </c:pt>
                <c:pt idx="124">
                  <c:v>395</c:v>
                </c:pt>
                <c:pt idx="125">
                  <c:v>396</c:v>
                </c:pt>
                <c:pt idx="126">
                  <c:v>432</c:v>
                </c:pt>
                <c:pt idx="127">
                  <c:v>510</c:v>
                </c:pt>
                <c:pt idx="128">
                  <c:v>460</c:v>
                </c:pt>
                <c:pt idx="129">
                  <c:v>437</c:v>
                </c:pt>
                <c:pt idx="130">
                  <c:v>480</c:v>
                </c:pt>
                <c:pt idx="131">
                  <c:v>494</c:v>
                </c:pt>
                <c:pt idx="132">
                  <c:v>482</c:v>
                </c:pt>
                <c:pt idx="133">
                  <c:v>525</c:v>
                </c:pt>
                <c:pt idx="134">
                  <c:v>523</c:v>
                </c:pt>
                <c:pt idx="135">
                  <c:v>503</c:v>
                </c:pt>
                <c:pt idx="136">
                  <c:v>475</c:v>
                </c:pt>
                <c:pt idx="137">
                  <c:v>474</c:v>
                </c:pt>
                <c:pt idx="138">
                  <c:v>483</c:v>
                </c:pt>
                <c:pt idx="139">
                  <c:v>480</c:v>
                </c:pt>
                <c:pt idx="140">
                  <c:v>478</c:v>
                </c:pt>
                <c:pt idx="141">
                  <c:v>469</c:v>
                </c:pt>
                <c:pt idx="142">
                  <c:v>487</c:v>
                </c:pt>
                <c:pt idx="143">
                  <c:v>473</c:v>
                </c:pt>
                <c:pt idx="144">
                  <c:v>479</c:v>
                </c:pt>
                <c:pt idx="145">
                  <c:v>653</c:v>
                </c:pt>
                <c:pt idx="146">
                  <c:v>478</c:v>
                </c:pt>
                <c:pt idx="147">
                  <c:v>488</c:v>
                </c:pt>
                <c:pt idx="148">
                  <c:v>535</c:v>
                </c:pt>
                <c:pt idx="149">
                  <c:v>486</c:v>
                </c:pt>
                <c:pt idx="150">
                  <c:v>493</c:v>
                </c:pt>
                <c:pt idx="151">
                  <c:v>618</c:v>
                </c:pt>
                <c:pt idx="152">
                  <c:v>829</c:v>
                </c:pt>
                <c:pt idx="153">
                  <c:v>748</c:v>
                </c:pt>
                <c:pt idx="154">
                  <c:v>951</c:v>
                </c:pt>
                <c:pt idx="155">
                  <c:v>595</c:v>
                </c:pt>
                <c:pt idx="156">
                  <c:v>919</c:v>
                </c:pt>
                <c:pt idx="157">
                  <c:v>880</c:v>
                </c:pt>
                <c:pt idx="158">
                  <c:v>666</c:v>
                </c:pt>
                <c:pt idx="159">
                  <c:v>691</c:v>
                </c:pt>
                <c:pt idx="160">
                  <c:v>717</c:v>
                </c:pt>
                <c:pt idx="161">
                  <c:v>666</c:v>
                </c:pt>
                <c:pt idx="162">
                  <c:v>622</c:v>
                </c:pt>
                <c:pt idx="163">
                  <c:v>583</c:v>
                </c:pt>
                <c:pt idx="164">
                  <c:v>610</c:v>
                </c:pt>
                <c:pt idx="165">
                  <c:v>608</c:v>
                </c:pt>
                <c:pt idx="166">
                  <c:v>591</c:v>
                </c:pt>
                <c:pt idx="167">
                  <c:v>536</c:v>
                </c:pt>
                <c:pt idx="168">
                  <c:v>479</c:v>
                </c:pt>
                <c:pt idx="169">
                  <c:v>413</c:v>
                </c:pt>
                <c:pt idx="170">
                  <c:v>461</c:v>
                </c:pt>
                <c:pt idx="171">
                  <c:v>470</c:v>
                </c:pt>
                <c:pt idx="172">
                  <c:v>420</c:v>
                </c:pt>
                <c:pt idx="173">
                  <c:v>493</c:v>
                </c:pt>
                <c:pt idx="174">
                  <c:v>393</c:v>
                </c:pt>
                <c:pt idx="175">
                  <c:v>392</c:v>
                </c:pt>
                <c:pt idx="176">
                  <c:v>442</c:v>
                </c:pt>
                <c:pt idx="177">
                  <c:v>421</c:v>
                </c:pt>
                <c:pt idx="178">
                  <c:v>425</c:v>
                </c:pt>
                <c:pt idx="179">
                  <c:v>456</c:v>
                </c:pt>
                <c:pt idx="180">
                  <c:v>481</c:v>
                </c:pt>
                <c:pt idx="181">
                  <c:v>577</c:v>
                </c:pt>
                <c:pt idx="182">
                  <c:v>674</c:v>
                </c:pt>
                <c:pt idx="183">
                  <c:v>576</c:v>
                </c:pt>
                <c:pt idx="184">
                  <c:v>572</c:v>
                </c:pt>
                <c:pt idx="185">
                  <c:v>550</c:v>
                </c:pt>
                <c:pt idx="186">
                  <c:v>763</c:v>
                </c:pt>
                <c:pt idx="187">
                  <c:v>914</c:v>
                </c:pt>
                <c:pt idx="188">
                  <c:v>967</c:v>
                </c:pt>
                <c:pt idx="189">
                  <c:v>931</c:v>
                </c:pt>
                <c:pt idx="190">
                  <c:v>937</c:v>
                </c:pt>
                <c:pt idx="191">
                  <c:v>968</c:v>
                </c:pt>
                <c:pt idx="192">
                  <c:v>960</c:v>
                </c:pt>
                <c:pt idx="193">
                  <c:v>963</c:v>
                </c:pt>
                <c:pt idx="194">
                  <c:v>1036</c:v>
                </c:pt>
                <c:pt idx="195">
                  <c:v>1040</c:v>
                </c:pt>
                <c:pt idx="196">
                  <c:v>937</c:v>
                </c:pt>
                <c:pt idx="197">
                  <c:v>908</c:v>
                </c:pt>
                <c:pt idx="198">
                  <c:v>901</c:v>
                </c:pt>
                <c:pt idx="199">
                  <c:v>897</c:v>
                </c:pt>
                <c:pt idx="200">
                  <c:v>967</c:v>
                </c:pt>
                <c:pt idx="201">
                  <c:v>934</c:v>
                </c:pt>
                <c:pt idx="202">
                  <c:v>931</c:v>
                </c:pt>
                <c:pt idx="203">
                  <c:v>953</c:v>
                </c:pt>
                <c:pt idx="204">
                  <c:v>960</c:v>
                </c:pt>
                <c:pt idx="205">
                  <c:v>916</c:v>
                </c:pt>
                <c:pt idx="206">
                  <c:v>1015</c:v>
                </c:pt>
                <c:pt idx="207">
                  <c:v>1114</c:v>
                </c:pt>
                <c:pt idx="208">
                  <c:v>1111</c:v>
                </c:pt>
                <c:pt idx="209">
                  <c:v>1101</c:v>
                </c:pt>
                <c:pt idx="210">
                  <c:v>1175</c:v>
                </c:pt>
                <c:pt idx="211">
                  <c:v>1202</c:v>
                </c:pt>
                <c:pt idx="212">
                  <c:v>1197</c:v>
                </c:pt>
                <c:pt idx="213">
                  <c:v>1143</c:v>
                </c:pt>
                <c:pt idx="214">
                  <c:v>1144</c:v>
                </c:pt>
                <c:pt idx="215">
                  <c:v>1143</c:v>
                </c:pt>
                <c:pt idx="216">
                  <c:v>1146</c:v>
                </c:pt>
                <c:pt idx="217">
                  <c:v>1225</c:v>
                </c:pt>
                <c:pt idx="218">
                  <c:v>1245</c:v>
                </c:pt>
                <c:pt idx="219">
                  <c:v>1140</c:v>
                </c:pt>
                <c:pt idx="220">
                  <c:v>1015</c:v>
                </c:pt>
                <c:pt idx="221">
                  <c:v>990</c:v>
                </c:pt>
                <c:pt idx="222">
                  <c:v>995</c:v>
                </c:pt>
                <c:pt idx="223">
                  <c:v>965</c:v>
                </c:pt>
                <c:pt idx="224">
                  <c:v>979</c:v>
                </c:pt>
                <c:pt idx="225">
                  <c:v>972</c:v>
                </c:pt>
                <c:pt idx="226">
                  <c:v>960</c:v>
                </c:pt>
                <c:pt idx="227">
                  <c:v>910</c:v>
                </c:pt>
                <c:pt idx="228">
                  <c:v>916</c:v>
                </c:pt>
                <c:pt idx="229">
                  <c:v>913</c:v>
                </c:pt>
                <c:pt idx="230">
                  <c:v>912</c:v>
                </c:pt>
                <c:pt idx="231">
                  <c:v>1075</c:v>
                </c:pt>
                <c:pt idx="232">
                  <c:v>981</c:v>
                </c:pt>
                <c:pt idx="233">
                  <c:v>1076</c:v>
                </c:pt>
                <c:pt idx="234">
                  <c:v>1039</c:v>
                </c:pt>
                <c:pt idx="235">
                  <c:v>906</c:v>
                </c:pt>
                <c:pt idx="236">
                  <c:v>951</c:v>
                </c:pt>
                <c:pt idx="237">
                  <c:v>1004</c:v>
                </c:pt>
                <c:pt idx="238">
                  <c:v>898</c:v>
                </c:pt>
                <c:pt idx="239">
                  <c:v>898</c:v>
                </c:pt>
                <c:pt idx="240">
                  <c:v>858</c:v>
                </c:pt>
                <c:pt idx="241">
                  <c:v>880</c:v>
                </c:pt>
                <c:pt idx="242">
                  <c:v>824</c:v>
                </c:pt>
                <c:pt idx="243">
                  <c:v>771</c:v>
                </c:pt>
                <c:pt idx="244">
                  <c:v>846</c:v>
                </c:pt>
                <c:pt idx="245">
                  <c:v>815</c:v>
                </c:pt>
                <c:pt idx="246">
                  <c:v>750</c:v>
                </c:pt>
                <c:pt idx="247">
                  <c:v>746</c:v>
                </c:pt>
                <c:pt idx="248">
                  <c:v>763</c:v>
                </c:pt>
                <c:pt idx="249">
                  <c:v>763</c:v>
                </c:pt>
                <c:pt idx="250">
                  <c:v>806</c:v>
                </c:pt>
                <c:pt idx="251">
                  <c:v>827</c:v>
                </c:pt>
                <c:pt idx="252">
                  <c:v>798</c:v>
                </c:pt>
                <c:pt idx="253">
                  <c:v>779</c:v>
                </c:pt>
                <c:pt idx="254">
                  <c:v>708</c:v>
                </c:pt>
                <c:pt idx="255">
                  <c:v>708</c:v>
                </c:pt>
                <c:pt idx="256">
                  <c:v>705</c:v>
                </c:pt>
                <c:pt idx="257">
                  <c:v>652</c:v>
                </c:pt>
                <c:pt idx="258">
                  <c:v>612</c:v>
                </c:pt>
                <c:pt idx="259">
                  <c:v>611</c:v>
                </c:pt>
                <c:pt idx="260">
                  <c:v>550</c:v>
                </c:pt>
                <c:pt idx="261">
                  <c:v>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Futures'!$J$5:$J$817</c:f>
              <c:numCache>
                <c:formatCode>#,##0</c:formatCode>
                <c:ptCount val="262"/>
                <c:pt idx="0">
                  <c:v>32635</c:v>
                </c:pt>
                <c:pt idx="1">
                  <c:v>29957</c:v>
                </c:pt>
                <c:pt idx="2">
                  <c:v>28932</c:v>
                </c:pt>
                <c:pt idx="3">
                  <c:v>27075</c:v>
                </c:pt>
                <c:pt idx="4">
                  <c:v>27753</c:v>
                </c:pt>
                <c:pt idx="5">
                  <c:v>29871</c:v>
                </c:pt>
                <c:pt idx="6">
                  <c:v>29554</c:v>
                </c:pt>
                <c:pt idx="7">
                  <c:v>31294</c:v>
                </c:pt>
                <c:pt idx="8">
                  <c:v>30537</c:v>
                </c:pt>
                <c:pt idx="9">
                  <c:v>31082</c:v>
                </c:pt>
                <c:pt idx="10">
                  <c:v>28145</c:v>
                </c:pt>
                <c:pt idx="11">
                  <c:v>28676</c:v>
                </c:pt>
                <c:pt idx="12">
                  <c:v>30874</c:v>
                </c:pt>
                <c:pt idx="13">
                  <c:v>28695</c:v>
                </c:pt>
                <c:pt idx="14">
                  <c:v>27142</c:v>
                </c:pt>
                <c:pt idx="15">
                  <c:v>26296</c:v>
                </c:pt>
                <c:pt idx="16">
                  <c:v>26945</c:v>
                </c:pt>
                <c:pt idx="17">
                  <c:v>30960</c:v>
                </c:pt>
                <c:pt idx="18">
                  <c:v>29936</c:v>
                </c:pt>
                <c:pt idx="19">
                  <c:v>32756</c:v>
                </c:pt>
                <c:pt idx="20">
                  <c:v>43367</c:v>
                </c:pt>
                <c:pt idx="21">
                  <c:v>40901</c:v>
                </c:pt>
                <c:pt idx="22">
                  <c:v>40864</c:v>
                </c:pt>
                <c:pt idx="23">
                  <c:v>44155</c:v>
                </c:pt>
                <c:pt idx="24">
                  <c:v>14862</c:v>
                </c:pt>
                <c:pt idx="25">
                  <c:v>10371</c:v>
                </c:pt>
                <c:pt idx="26">
                  <c:v>11380</c:v>
                </c:pt>
                <c:pt idx="27">
                  <c:v>20174</c:v>
                </c:pt>
                <c:pt idx="28">
                  <c:v>19822</c:v>
                </c:pt>
                <c:pt idx="29">
                  <c:v>18911</c:v>
                </c:pt>
                <c:pt idx="30">
                  <c:v>14709</c:v>
                </c:pt>
                <c:pt idx="31">
                  <c:v>15487</c:v>
                </c:pt>
                <c:pt idx="32">
                  <c:v>14515</c:v>
                </c:pt>
                <c:pt idx="33">
                  <c:v>13476</c:v>
                </c:pt>
                <c:pt idx="34">
                  <c:v>22082</c:v>
                </c:pt>
                <c:pt idx="35">
                  <c:v>17490</c:v>
                </c:pt>
                <c:pt idx="36">
                  <c:v>20294</c:v>
                </c:pt>
                <c:pt idx="37">
                  <c:v>7286</c:v>
                </c:pt>
                <c:pt idx="38">
                  <c:v>7946</c:v>
                </c:pt>
                <c:pt idx="39">
                  <c:v>8480</c:v>
                </c:pt>
                <c:pt idx="40">
                  <c:v>9444</c:v>
                </c:pt>
                <c:pt idx="41">
                  <c:v>7122</c:v>
                </c:pt>
                <c:pt idx="42">
                  <c:v>11057</c:v>
                </c:pt>
                <c:pt idx="43">
                  <c:v>8923</c:v>
                </c:pt>
                <c:pt idx="44">
                  <c:v>9910</c:v>
                </c:pt>
                <c:pt idx="45">
                  <c:v>6851</c:v>
                </c:pt>
                <c:pt idx="46">
                  <c:v>5584</c:v>
                </c:pt>
                <c:pt idx="47">
                  <c:v>9914</c:v>
                </c:pt>
                <c:pt idx="48">
                  <c:v>3922</c:v>
                </c:pt>
                <c:pt idx="49">
                  <c:v>4219</c:v>
                </c:pt>
                <c:pt idx="50">
                  <c:v>4419</c:v>
                </c:pt>
                <c:pt idx="51">
                  <c:v>8123</c:v>
                </c:pt>
                <c:pt idx="52">
                  <c:v>20645</c:v>
                </c:pt>
                <c:pt idx="53">
                  <c:v>24265</c:v>
                </c:pt>
                <c:pt idx="54">
                  <c:v>25775</c:v>
                </c:pt>
                <c:pt idx="55">
                  <c:v>22792</c:v>
                </c:pt>
                <c:pt idx="56">
                  <c:v>20091</c:v>
                </c:pt>
                <c:pt idx="57">
                  <c:v>17246</c:v>
                </c:pt>
                <c:pt idx="58">
                  <c:v>13645</c:v>
                </c:pt>
                <c:pt idx="59">
                  <c:v>10742</c:v>
                </c:pt>
                <c:pt idx="60">
                  <c:v>8609</c:v>
                </c:pt>
                <c:pt idx="61">
                  <c:v>7193</c:v>
                </c:pt>
                <c:pt idx="62">
                  <c:v>6534</c:v>
                </c:pt>
                <c:pt idx="63">
                  <c:v>6778</c:v>
                </c:pt>
                <c:pt idx="64">
                  <c:v>11610</c:v>
                </c:pt>
                <c:pt idx="65">
                  <c:v>9243</c:v>
                </c:pt>
                <c:pt idx="66">
                  <c:v>12743</c:v>
                </c:pt>
                <c:pt idx="67">
                  <c:v>13232</c:v>
                </c:pt>
                <c:pt idx="68">
                  <c:v>9224</c:v>
                </c:pt>
                <c:pt idx="69">
                  <c:v>10444</c:v>
                </c:pt>
                <c:pt idx="70">
                  <c:v>11097</c:v>
                </c:pt>
                <c:pt idx="71">
                  <c:v>11683</c:v>
                </c:pt>
                <c:pt idx="72">
                  <c:v>11528</c:v>
                </c:pt>
                <c:pt idx="73">
                  <c:v>14759</c:v>
                </c:pt>
                <c:pt idx="74">
                  <c:v>15199</c:v>
                </c:pt>
                <c:pt idx="75">
                  <c:v>14863</c:v>
                </c:pt>
                <c:pt idx="76">
                  <c:v>17385</c:v>
                </c:pt>
                <c:pt idx="77">
                  <c:v>17057</c:v>
                </c:pt>
                <c:pt idx="78">
                  <c:v>18329</c:v>
                </c:pt>
                <c:pt idx="79">
                  <c:v>16737</c:v>
                </c:pt>
                <c:pt idx="80">
                  <c:v>16394</c:v>
                </c:pt>
                <c:pt idx="81">
                  <c:v>14986</c:v>
                </c:pt>
                <c:pt idx="82">
                  <c:v>14941</c:v>
                </c:pt>
                <c:pt idx="83">
                  <c:v>17817</c:v>
                </c:pt>
                <c:pt idx="84">
                  <c:v>21446</c:v>
                </c:pt>
                <c:pt idx="85">
                  <c:v>20441</c:v>
                </c:pt>
                <c:pt idx="86">
                  <c:v>16044</c:v>
                </c:pt>
                <c:pt idx="87">
                  <c:v>17771</c:v>
                </c:pt>
                <c:pt idx="88">
                  <c:v>16539</c:v>
                </c:pt>
                <c:pt idx="89">
                  <c:v>16047</c:v>
                </c:pt>
                <c:pt idx="90">
                  <c:v>15198</c:v>
                </c:pt>
                <c:pt idx="91">
                  <c:v>20723</c:v>
                </c:pt>
                <c:pt idx="92">
                  <c:v>21180</c:v>
                </c:pt>
                <c:pt idx="93">
                  <c:v>19991</c:v>
                </c:pt>
                <c:pt idx="94">
                  <c:v>22171</c:v>
                </c:pt>
                <c:pt idx="95">
                  <c:v>24702</c:v>
                </c:pt>
                <c:pt idx="96">
                  <c:v>23632</c:v>
                </c:pt>
                <c:pt idx="97">
                  <c:v>24547</c:v>
                </c:pt>
                <c:pt idx="98">
                  <c:v>23674</c:v>
                </c:pt>
                <c:pt idx="99">
                  <c:v>23590</c:v>
                </c:pt>
                <c:pt idx="100">
                  <c:v>21508</c:v>
                </c:pt>
                <c:pt idx="101">
                  <c:v>22818</c:v>
                </c:pt>
                <c:pt idx="102">
                  <c:v>18251</c:v>
                </c:pt>
                <c:pt idx="103">
                  <c:v>20609</c:v>
                </c:pt>
                <c:pt idx="104">
                  <c:v>23971</c:v>
                </c:pt>
                <c:pt idx="105">
                  <c:v>35459</c:v>
                </c:pt>
                <c:pt idx="106">
                  <c:v>39043</c:v>
                </c:pt>
                <c:pt idx="107">
                  <c:v>36812</c:v>
                </c:pt>
                <c:pt idx="108">
                  <c:v>37494</c:v>
                </c:pt>
                <c:pt idx="109">
                  <c:v>36258</c:v>
                </c:pt>
                <c:pt idx="110">
                  <c:v>28145</c:v>
                </c:pt>
                <c:pt idx="111">
                  <c:v>29334</c:v>
                </c:pt>
                <c:pt idx="112">
                  <c:v>31649</c:v>
                </c:pt>
                <c:pt idx="113">
                  <c:v>22638</c:v>
                </c:pt>
                <c:pt idx="114">
                  <c:v>23809</c:v>
                </c:pt>
                <c:pt idx="115">
                  <c:v>17578</c:v>
                </c:pt>
                <c:pt idx="116">
                  <c:v>16277</c:v>
                </c:pt>
                <c:pt idx="117">
                  <c:v>19544</c:v>
                </c:pt>
                <c:pt idx="118">
                  <c:v>20010</c:v>
                </c:pt>
                <c:pt idx="119">
                  <c:v>19711</c:v>
                </c:pt>
                <c:pt idx="120">
                  <c:v>24312</c:v>
                </c:pt>
                <c:pt idx="121">
                  <c:v>25730</c:v>
                </c:pt>
                <c:pt idx="122">
                  <c:v>22733</c:v>
                </c:pt>
                <c:pt idx="123">
                  <c:v>19944</c:v>
                </c:pt>
                <c:pt idx="124">
                  <c:v>20850</c:v>
                </c:pt>
                <c:pt idx="125">
                  <c:v>19239</c:v>
                </c:pt>
                <c:pt idx="126">
                  <c:v>16481</c:v>
                </c:pt>
                <c:pt idx="127">
                  <c:v>21522</c:v>
                </c:pt>
                <c:pt idx="128">
                  <c:v>19933</c:v>
                </c:pt>
                <c:pt idx="129">
                  <c:v>22755</c:v>
                </c:pt>
                <c:pt idx="130">
                  <c:v>23123</c:v>
                </c:pt>
                <c:pt idx="131">
                  <c:v>16792</c:v>
                </c:pt>
                <c:pt idx="132">
                  <c:v>16394</c:v>
                </c:pt>
                <c:pt idx="133">
                  <c:v>20773</c:v>
                </c:pt>
                <c:pt idx="134">
                  <c:v>23740</c:v>
                </c:pt>
                <c:pt idx="135">
                  <c:v>21874</c:v>
                </c:pt>
                <c:pt idx="136">
                  <c:v>21907</c:v>
                </c:pt>
                <c:pt idx="137">
                  <c:v>20945</c:v>
                </c:pt>
                <c:pt idx="138">
                  <c:v>19702</c:v>
                </c:pt>
                <c:pt idx="139">
                  <c:v>24203</c:v>
                </c:pt>
                <c:pt idx="140">
                  <c:v>19721</c:v>
                </c:pt>
                <c:pt idx="141">
                  <c:v>19960</c:v>
                </c:pt>
                <c:pt idx="142">
                  <c:v>19536</c:v>
                </c:pt>
                <c:pt idx="143">
                  <c:v>20690</c:v>
                </c:pt>
                <c:pt idx="144">
                  <c:v>20198</c:v>
                </c:pt>
                <c:pt idx="145">
                  <c:v>19190</c:v>
                </c:pt>
                <c:pt idx="146">
                  <c:v>27511</c:v>
                </c:pt>
                <c:pt idx="147">
                  <c:v>26149</c:v>
                </c:pt>
                <c:pt idx="148">
                  <c:v>25644</c:v>
                </c:pt>
                <c:pt idx="149">
                  <c:v>24175</c:v>
                </c:pt>
                <c:pt idx="150">
                  <c:v>23548</c:v>
                </c:pt>
                <c:pt idx="151">
                  <c:v>20252</c:v>
                </c:pt>
                <c:pt idx="152">
                  <c:v>21590</c:v>
                </c:pt>
                <c:pt idx="153">
                  <c:v>25456</c:v>
                </c:pt>
                <c:pt idx="154">
                  <c:v>16939</c:v>
                </c:pt>
                <c:pt idx="155">
                  <c:v>16503</c:v>
                </c:pt>
                <c:pt idx="156">
                  <c:v>22742</c:v>
                </c:pt>
                <c:pt idx="157">
                  <c:v>22183</c:v>
                </c:pt>
                <c:pt idx="158">
                  <c:v>19861</c:v>
                </c:pt>
                <c:pt idx="159">
                  <c:v>18167</c:v>
                </c:pt>
                <c:pt idx="160">
                  <c:v>12803</c:v>
                </c:pt>
                <c:pt idx="161">
                  <c:v>13950</c:v>
                </c:pt>
                <c:pt idx="162">
                  <c:v>22692</c:v>
                </c:pt>
                <c:pt idx="163">
                  <c:v>22744</c:v>
                </c:pt>
                <c:pt idx="164">
                  <c:v>21164</c:v>
                </c:pt>
                <c:pt idx="165">
                  <c:v>14336</c:v>
                </c:pt>
                <c:pt idx="166">
                  <c:v>28252</c:v>
                </c:pt>
                <c:pt idx="167">
                  <c:v>10935</c:v>
                </c:pt>
                <c:pt idx="168">
                  <c:v>11044</c:v>
                </c:pt>
                <c:pt idx="169">
                  <c:v>9065</c:v>
                </c:pt>
                <c:pt idx="170">
                  <c:v>9109</c:v>
                </c:pt>
                <c:pt idx="171">
                  <c:v>10812</c:v>
                </c:pt>
                <c:pt idx="172">
                  <c:v>11848</c:v>
                </c:pt>
                <c:pt idx="173">
                  <c:v>12290</c:v>
                </c:pt>
                <c:pt idx="174">
                  <c:v>11003</c:v>
                </c:pt>
                <c:pt idx="175">
                  <c:v>11754</c:v>
                </c:pt>
                <c:pt idx="176">
                  <c:v>12008</c:v>
                </c:pt>
                <c:pt idx="177">
                  <c:v>9831</c:v>
                </c:pt>
                <c:pt idx="178">
                  <c:v>8711</c:v>
                </c:pt>
                <c:pt idx="179">
                  <c:v>18938</c:v>
                </c:pt>
                <c:pt idx="180">
                  <c:v>6739</c:v>
                </c:pt>
                <c:pt idx="181">
                  <c:v>9075</c:v>
                </c:pt>
                <c:pt idx="182">
                  <c:v>7145</c:v>
                </c:pt>
                <c:pt idx="183">
                  <c:v>9575</c:v>
                </c:pt>
                <c:pt idx="184">
                  <c:v>10332</c:v>
                </c:pt>
                <c:pt idx="185">
                  <c:v>17876</c:v>
                </c:pt>
                <c:pt idx="186">
                  <c:v>24219</c:v>
                </c:pt>
                <c:pt idx="187">
                  <c:v>21281</c:v>
                </c:pt>
                <c:pt idx="188">
                  <c:v>19793</c:v>
                </c:pt>
                <c:pt idx="189">
                  <c:v>18627</c:v>
                </c:pt>
                <c:pt idx="190">
                  <c:v>12146</c:v>
                </c:pt>
                <c:pt idx="191">
                  <c:v>13006</c:v>
                </c:pt>
                <c:pt idx="192">
                  <c:v>12750</c:v>
                </c:pt>
                <c:pt idx="193">
                  <c:v>6694</c:v>
                </c:pt>
                <c:pt idx="194">
                  <c:v>7067</c:v>
                </c:pt>
                <c:pt idx="195">
                  <c:v>5337</c:v>
                </c:pt>
                <c:pt idx="196">
                  <c:v>6044</c:v>
                </c:pt>
                <c:pt idx="197">
                  <c:v>8598</c:v>
                </c:pt>
                <c:pt idx="198">
                  <c:v>9796</c:v>
                </c:pt>
                <c:pt idx="199">
                  <c:v>11944</c:v>
                </c:pt>
                <c:pt idx="200">
                  <c:v>11749</c:v>
                </c:pt>
                <c:pt idx="201">
                  <c:v>10322</c:v>
                </c:pt>
                <c:pt idx="202">
                  <c:v>9578</c:v>
                </c:pt>
                <c:pt idx="203">
                  <c:v>9965</c:v>
                </c:pt>
                <c:pt idx="204">
                  <c:v>16167</c:v>
                </c:pt>
                <c:pt idx="205">
                  <c:v>21823</c:v>
                </c:pt>
                <c:pt idx="206">
                  <c:v>12988</c:v>
                </c:pt>
                <c:pt idx="207">
                  <c:v>13495</c:v>
                </c:pt>
                <c:pt idx="208">
                  <c:v>14440</c:v>
                </c:pt>
                <c:pt idx="209">
                  <c:v>14766</c:v>
                </c:pt>
                <c:pt idx="210">
                  <c:v>10377</c:v>
                </c:pt>
                <c:pt idx="211">
                  <c:v>10320</c:v>
                </c:pt>
                <c:pt idx="212">
                  <c:v>10039</c:v>
                </c:pt>
                <c:pt idx="213">
                  <c:v>10200</c:v>
                </c:pt>
                <c:pt idx="214">
                  <c:v>9566</c:v>
                </c:pt>
                <c:pt idx="215">
                  <c:v>10300</c:v>
                </c:pt>
                <c:pt idx="216">
                  <c:v>11214</c:v>
                </c:pt>
                <c:pt idx="217">
                  <c:v>9838</c:v>
                </c:pt>
                <c:pt idx="218">
                  <c:v>11591</c:v>
                </c:pt>
                <c:pt idx="219">
                  <c:v>12506</c:v>
                </c:pt>
                <c:pt idx="220">
                  <c:v>14122</c:v>
                </c:pt>
                <c:pt idx="221">
                  <c:v>15261</c:v>
                </c:pt>
                <c:pt idx="222">
                  <c:v>12170</c:v>
                </c:pt>
                <c:pt idx="223">
                  <c:v>8852</c:v>
                </c:pt>
                <c:pt idx="224">
                  <c:v>8015</c:v>
                </c:pt>
                <c:pt idx="225">
                  <c:v>11098</c:v>
                </c:pt>
                <c:pt idx="226">
                  <c:v>7990</c:v>
                </c:pt>
                <c:pt idx="227">
                  <c:v>14891</c:v>
                </c:pt>
                <c:pt idx="228">
                  <c:v>12724</c:v>
                </c:pt>
                <c:pt idx="229">
                  <c:v>14252</c:v>
                </c:pt>
                <c:pt idx="230">
                  <c:v>19967</c:v>
                </c:pt>
                <c:pt idx="231">
                  <c:v>19684</c:v>
                </c:pt>
                <c:pt idx="232">
                  <c:v>9499</c:v>
                </c:pt>
                <c:pt idx="233">
                  <c:v>8955</c:v>
                </c:pt>
                <c:pt idx="234">
                  <c:v>8425</c:v>
                </c:pt>
                <c:pt idx="235">
                  <c:v>10158</c:v>
                </c:pt>
                <c:pt idx="236">
                  <c:v>11293</c:v>
                </c:pt>
                <c:pt idx="237">
                  <c:v>13375</c:v>
                </c:pt>
                <c:pt idx="238">
                  <c:v>13674</c:v>
                </c:pt>
                <c:pt idx="239">
                  <c:v>15843</c:v>
                </c:pt>
                <c:pt idx="240">
                  <c:v>18737</c:v>
                </c:pt>
                <c:pt idx="241">
                  <c:v>17096</c:v>
                </c:pt>
                <c:pt idx="242">
                  <c:v>15884</c:v>
                </c:pt>
                <c:pt idx="243">
                  <c:v>15092</c:v>
                </c:pt>
                <c:pt idx="244">
                  <c:v>15815</c:v>
                </c:pt>
                <c:pt idx="245">
                  <c:v>17425</c:v>
                </c:pt>
                <c:pt idx="246">
                  <c:v>19537</c:v>
                </c:pt>
                <c:pt idx="247">
                  <c:v>22359</c:v>
                </c:pt>
                <c:pt idx="248">
                  <c:v>20533</c:v>
                </c:pt>
                <c:pt idx="249">
                  <c:v>23391</c:v>
                </c:pt>
                <c:pt idx="250">
                  <c:v>21886</c:v>
                </c:pt>
                <c:pt idx="251">
                  <c:v>20531</c:v>
                </c:pt>
                <c:pt idx="252">
                  <c:v>20895</c:v>
                </c:pt>
                <c:pt idx="253">
                  <c:v>21974</c:v>
                </c:pt>
                <c:pt idx="254">
                  <c:v>22766</c:v>
                </c:pt>
                <c:pt idx="255">
                  <c:v>21177</c:v>
                </c:pt>
                <c:pt idx="256">
                  <c:v>17091</c:v>
                </c:pt>
                <c:pt idx="257">
                  <c:v>15933</c:v>
                </c:pt>
                <c:pt idx="258">
                  <c:v>15313</c:v>
                </c:pt>
                <c:pt idx="259">
                  <c:v>16880</c:v>
                </c:pt>
                <c:pt idx="260">
                  <c:v>16623</c:v>
                </c:pt>
                <c:pt idx="261">
                  <c:v>17415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Futures'!$K$5:$K$817</c:f>
              <c:numCache>
                <c:formatCode>#,##0</c:formatCode>
                <c:ptCount val="262"/>
                <c:pt idx="0">
                  <c:v>14591</c:v>
                </c:pt>
                <c:pt idx="1">
                  <c:v>13063</c:v>
                </c:pt>
                <c:pt idx="2">
                  <c:v>11001</c:v>
                </c:pt>
                <c:pt idx="3">
                  <c:v>9185</c:v>
                </c:pt>
                <c:pt idx="4">
                  <c:v>9546</c:v>
                </c:pt>
                <c:pt idx="5">
                  <c:v>6450</c:v>
                </c:pt>
                <c:pt idx="6">
                  <c:v>5985</c:v>
                </c:pt>
                <c:pt idx="7">
                  <c:v>5772</c:v>
                </c:pt>
                <c:pt idx="8">
                  <c:v>5704</c:v>
                </c:pt>
                <c:pt idx="9">
                  <c:v>7599</c:v>
                </c:pt>
                <c:pt idx="10">
                  <c:v>7303</c:v>
                </c:pt>
                <c:pt idx="11">
                  <c:v>5446</c:v>
                </c:pt>
                <c:pt idx="12">
                  <c:v>6657</c:v>
                </c:pt>
                <c:pt idx="13">
                  <c:v>4607</c:v>
                </c:pt>
                <c:pt idx="14">
                  <c:v>5258</c:v>
                </c:pt>
                <c:pt idx="15">
                  <c:v>2952</c:v>
                </c:pt>
                <c:pt idx="16">
                  <c:v>4538</c:v>
                </c:pt>
                <c:pt idx="17">
                  <c:v>7779</c:v>
                </c:pt>
                <c:pt idx="18">
                  <c:v>10895</c:v>
                </c:pt>
                <c:pt idx="19">
                  <c:v>15086</c:v>
                </c:pt>
                <c:pt idx="20">
                  <c:v>16046</c:v>
                </c:pt>
                <c:pt idx="21">
                  <c:v>18250</c:v>
                </c:pt>
                <c:pt idx="22">
                  <c:v>20015</c:v>
                </c:pt>
                <c:pt idx="23">
                  <c:v>18391</c:v>
                </c:pt>
                <c:pt idx="24">
                  <c:v>14178</c:v>
                </c:pt>
                <c:pt idx="25">
                  <c:v>17618</c:v>
                </c:pt>
                <c:pt idx="26">
                  <c:v>17635</c:v>
                </c:pt>
                <c:pt idx="27">
                  <c:v>17468</c:v>
                </c:pt>
                <c:pt idx="28">
                  <c:v>19239</c:v>
                </c:pt>
                <c:pt idx="29">
                  <c:v>20568</c:v>
                </c:pt>
                <c:pt idx="30">
                  <c:v>20753</c:v>
                </c:pt>
                <c:pt idx="31">
                  <c:v>21426</c:v>
                </c:pt>
                <c:pt idx="32">
                  <c:v>21155</c:v>
                </c:pt>
                <c:pt idx="33">
                  <c:v>20550</c:v>
                </c:pt>
                <c:pt idx="34">
                  <c:v>23315</c:v>
                </c:pt>
                <c:pt idx="35">
                  <c:v>20423</c:v>
                </c:pt>
                <c:pt idx="36">
                  <c:v>20166</c:v>
                </c:pt>
                <c:pt idx="37">
                  <c:v>22695</c:v>
                </c:pt>
                <c:pt idx="38">
                  <c:v>27296</c:v>
                </c:pt>
                <c:pt idx="39">
                  <c:v>29008</c:v>
                </c:pt>
                <c:pt idx="40">
                  <c:v>26025</c:v>
                </c:pt>
                <c:pt idx="41">
                  <c:v>26258</c:v>
                </c:pt>
                <c:pt idx="42">
                  <c:v>29989</c:v>
                </c:pt>
                <c:pt idx="43">
                  <c:v>27555</c:v>
                </c:pt>
                <c:pt idx="44">
                  <c:v>27900</c:v>
                </c:pt>
                <c:pt idx="45">
                  <c:v>22691</c:v>
                </c:pt>
                <c:pt idx="46">
                  <c:v>19818</c:v>
                </c:pt>
                <c:pt idx="47">
                  <c:v>23823</c:v>
                </c:pt>
                <c:pt idx="48">
                  <c:v>25133</c:v>
                </c:pt>
                <c:pt idx="49">
                  <c:v>26346</c:v>
                </c:pt>
                <c:pt idx="50">
                  <c:v>15726</c:v>
                </c:pt>
                <c:pt idx="51">
                  <c:v>18096</c:v>
                </c:pt>
                <c:pt idx="52">
                  <c:v>20573</c:v>
                </c:pt>
                <c:pt idx="53">
                  <c:v>19048</c:v>
                </c:pt>
                <c:pt idx="54">
                  <c:v>21289</c:v>
                </c:pt>
                <c:pt idx="55">
                  <c:v>21074</c:v>
                </c:pt>
                <c:pt idx="56">
                  <c:v>18717</c:v>
                </c:pt>
                <c:pt idx="57">
                  <c:v>18955</c:v>
                </c:pt>
                <c:pt idx="58">
                  <c:v>16042</c:v>
                </c:pt>
                <c:pt idx="59">
                  <c:v>15242</c:v>
                </c:pt>
                <c:pt idx="60">
                  <c:v>14312</c:v>
                </c:pt>
                <c:pt idx="61">
                  <c:v>16958</c:v>
                </c:pt>
                <c:pt idx="62">
                  <c:v>14123</c:v>
                </c:pt>
                <c:pt idx="63">
                  <c:v>14205</c:v>
                </c:pt>
                <c:pt idx="64">
                  <c:v>18546</c:v>
                </c:pt>
                <c:pt idx="65">
                  <c:v>16161</c:v>
                </c:pt>
                <c:pt idx="66">
                  <c:v>19099</c:v>
                </c:pt>
                <c:pt idx="67">
                  <c:v>18405</c:v>
                </c:pt>
                <c:pt idx="68">
                  <c:v>20429</c:v>
                </c:pt>
                <c:pt idx="69">
                  <c:v>25281</c:v>
                </c:pt>
                <c:pt idx="70">
                  <c:v>27128</c:v>
                </c:pt>
                <c:pt idx="71">
                  <c:v>29896</c:v>
                </c:pt>
                <c:pt idx="72">
                  <c:v>30471</c:v>
                </c:pt>
                <c:pt idx="73">
                  <c:v>33686</c:v>
                </c:pt>
                <c:pt idx="74">
                  <c:v>33311</c:v>
                </c:pt>
                <c:pt idx="75">
                  <c:v>35256</c:v>
                </c:pt>
                <c:pt idx="76">
                  <c:v>21920</c:v>
                </c:pt>
                <c:pt idx="77">
                  <c:v>22349</c:v>
                </c:pt>
                <c:pt idx="78">
                  <c:v>24660</c:v>
                </c:pt>
                <c:pt idx="79">
                  <c:v>21912</c:v>
                </c:pt>
                <c:pt idx="80">
                  <c:v>23125</c:v>
                </c:pt>
                <c:pt idx="81">
                  <c:v>17731</c:v>
                </c:pt>
                <c:pt idx="82">
                  <c:v>13766</c:v>
                </c:pt>
                <c:pt idx="83">
                  <c:v>13641</c:v>
                </c:pt>
                <c:pt idx="84">
                  <c:v>15639</c:v>
                </c:pt>
                <c:pt idx="85">
                  <c:v>13222</c:v>
                </c:pt>
                <c:pt idx="86">
                  <c:v>8143</c:v>
                </c:pt>
                <c:pt idx="87">
                  <c:v>11656</c:v>
                </c:pt>
                <c:pt idx="88">
                  <c:v>10065</c:v>
                </c:pt>
                <c:pt idx="89">
                  <c:v>10805</c:v>
                </c:pt>
                <c:pt idx="90">
                  <c:v>5728</c:v>
                </c:pt>
                <c:pt idx="91">
                  <c:v>6415</c:v>
                </c:pt>
                <c:pt idx="92">
                  <c:v>10603</c:v>
                </c:pt>
                <c:pt idx="93">
                  <c:v>7417</c:v>
                </c:pt>
                <c:pt idx="94">
                  <c:v>11410</c:v>
                </c:pt>
                <c:pt idx="95">
                  <c:v>10805</c:v>
                </c:pt>
                <c:pt idx="96">
                  <c:v>8277</c:v>
                </c:pt>
                <c:pt idx="97">
                  <c:v>8018</c:v>
                </c:pt>
                <c:pt idx="98">
                  <c:v>6087</c:v>
                </c:pt>
                <c:pt idx="99">
                  <c:v>6717</c:v>
                </c:pt>
                <c:pt idx="100">
                  <c:v>4835</c:v>
                </c:pt>
                <c:pt idx="101">
                  <c:v>6240</c:v>
                </c:pt>
                <c:pt idx="102">
                  <c:v>6407</c:v>
                </c:pt>
                <c:pt idx="103">
                  <c:v>5621</c:v>
                </c:pt>
                <c:pt idx="104">
                  <c:v>7289</c:v>
                </c:pt>
                <c:pt idx="105">
                  <c:v>13223</c:v>
                </c:pt>
                <c:pt idx="106">
                  <c:v>14017</c:v>
                </c:pt>
                <c:pt idx="107">
                  <c:v>13245</c:v>
                </c:pt>
                <c:pt idx="108">
                  <c:v>15157</c:v>
                </c:pt>
                <c:pt idx="109">
                  <c:v>13035</c:v>
                </c:pt>
                <c:pt idx="110">
                  <c:v>11902</c:v>
                </c:pt>
                <c:pt idx="111">
                  <c:v>14582</c:v>
                </c:pt>
                <c:pt idx="112">
                  <c:v>15432</c:v>
                </c:pt>
                <c:pt idx="113">
                  <c:v>6708</c:v>
                </c:pt>
                <c:pt idx="114">
                  <c:v>9692</c:v>
                </c:pt>
                <c:pt idx="115">
                  <c:v>13789</c:v>
                </c:pt>
                <c:pt idx="116">
                  <c:v>11596</c:v>
                </c:pt>
                <c:pt idx="117">
                  <c:v>18340</c:v>
                </c:pt>
                <c:pt idx="118">
                  <c:v>17796</c:v>
                </c:pt>
                <c:pt idx="119">
                  <c:v>16721</c:v>
                </c:pt>
                <c:pt idx="120">
                  <c:v>23397</c:v>
                </c:pt>
                <c:pt idx="121">
                  <c:v>24728</c:v>
                </c:pt>
                <c:pt idx="122">
                  <c:v>20995</c:v>
                </c:pt>
                <c:pt idx="123">
                  <c:v>14533</c:v>
                </c:pt>
                <c:pt idx="124">
                  <c:v>18111</c:v>
                </c:pt>
                <c:pt idx="125">
                  <c:v>16197</c:v>
                </c:pt>
                <c:pt idx="126">
                  <c:v>12010</c:v>
                </c:pt>
                <c:pt idx="127">
                  <c:v>11000</c:v>
                </c:pt>
                <c:pt idx="128">
                  <c:v>12040</c:v>
                </c:pt>
                <c:pt idx="129">
                  <c:v>8213</c:v>
                </c:pt>
                <c:pt idx="130">
                  <c:v>8196</c:v>
                </c:pt>
                <c:pt idx="131">
                  <c:v>7956</c:v>
                </c:pt>
                <c:pt idx="132">
                  <c:v>7729</c:v>
                </c:pt>
                <c:pt idx="133">
                  <c:v>13081</c:v>
                </c:pt>
                <c:pt idx="134">
                  <c:v>19589</c:v>
                </c:pt>
                <c:pt idx="135">
                  <c:v>17845</c:v>
                </c:pt>
                <c:pt idx="136">
                  <c:v>18176</c:v>
                </c:pt>
                <c:pt idx="137">
                  <c:v>19546</c:v>
                </c:pt>
                <c:pt idx="138">
                  <c:v>17988</c:v>
                </c:pt>
                <c:pt idx="139">
                  <c:v>23420</c:v>
                </c:pt>
                <c:pt idx="140">
                  <c:v>18167</c:v>
                </c:pt>
                <c:pt idx="141">
                  <c:v>8072</c:v>
                </c:pt>
                <c:pt idx="142">
                  <c:v>8742</c:v>
                </c:pt>
                <c:pt idx="143">
                  <c:v>10498</c:v>
                </c:pt>
                <c:pt idx="144">
                  <c:v>9859</c:v>
                </c:pt>
                <c:pt idx="145">
                  <c:v>5355</c:v>
                </c:pt>
                <c:pt idx="146">
                  <c:v>6735</c:v>
                </c:pt>
                <c:pt idx="147">
                  <c:v>4257</c:v>
                </c:pt>
                <c:pt idx="148">
                  <c:v>3227</c:v>
                </c:pt>
                <c:pt idx="149">
                  <c:v>2878</c:v>
                </c:pt>
                <c:pt idx="150">
                  <c:v>3852</c:v>
                </c:pt>
                <c:pt idx="151">
                  <c:v>1914</c:v>
                </c:pt>
                <c:pt idx="152">
                  <c:v>4257</c:v>
                </c:pt>
                <c:pt idx="153">
                  <c:v>5212</c:v>
                </c:pt>
                <c:pt idx="154">
                  <c:v>7733</c:v>
                </c:pt>
                <c:pt idx="155">
                  <c:v>6822</c:v>
                </c:pt>
                <c:pt idx="156">
                  <c:v>8731</c:v>
                </c:pt>
                <c:pt idx="157">
                  <c:v>7087</c:v>
                </c:pt>
                <c:pt idx="158">
                  <c:v>8186</c:v>
                </c:pt>
                <c:pt idx="159">
                  <c:v>8560</c:v>
                </c:pt>
                <c:pt idx="160">
                  <c:v>10049</c:v>
                </c:pt>
                <c:pt idx="161">
                  <c:v>12826</c:v>
                </c:pt>
                <c:pt idx="162">
                  <c:v>22766</c:v>
                </c:pt>
                <c:pt idx="163">
                  <c:v>16359</c:v>
                </c:pt>
                <c:pt idx="164">
                  <c:v>15273</c:v>
                </c:pt>
                <c:pt idx="165">
                  <c:v>7149</c:v>
                </c:pt>
                <c:pt idx="166">
                  <c:v>10451</c:v>
                </c:pt>
                <c:pt idx="167">
                  <c:v>14661</c:v>
                </c:pt>
                <c:pt idx="168">
                  <c:v>14599</c:v>
                </c:pt>
                <c:pt idx="169">
                  <c:v>14063</c:v>
                </c:pt>
                <c:pt idx="170">
                  <c:v>12946</c:v>
                </c:pt>
                <c:pt idx="171">
                  <c:v>12929</c:v>
                </c:pt>
                <c:pt idx="172">
                  <c:v>14463</c:v>
                </c:pt>
                <c:pt idx="173">
                  <c:v>15715</c:v>
                </c:pt>
                <c:pt idx="174">
                  <c:v>14721</c:v>
                </c:pt>
                <c:pt idx="175">
                  <c:v>13762</c:v>
                </c:pt>
                <c:pt idx="176">
                  <c:v>13183</c:v>
                </c:pt>
                <c:pt idx="177">
                  <c:v>10230</c:v>
                </c:pt>
                <c:pt idx="178">
                  <c:v>6532</c:v>
                </c:pt>
                <c:pt idx="179">
                  <c:v>11361</c:v>
                </c:pt>
                <c:pt idx="180">
                  <c:v>12116</c:v>
                </c:pt>
                <c:pt idx="181">
                  <c:v>13935</c:v>
                </c:pt>
                <c:pt idx="182">
                  <c:v>12028</c:v>
                </c:pt>
                <c:pt idx="183">
                  <c:v>14180</c:v>
                </c:pt>
                <c:pt idx="184">
                  <c:v>13940</c:v>
                </c:pt>
                <c:pt idx="185">
                  <c:v>19668</c:v>
                </c:pt>
                <c:pt idx="186">
                  <c:v>22341</c:v>
                </c:pt>
                <c:pt idx="187">
                  <c:v>19795</c:v>
                </c:pt>
                <c:pt idx="188">
                  <c:v>19620</c:v>
                </c:pt>
                <c:pt idx="189">
                  <c:v>18810</c:v>
                </c:pt>
                <c:pt idx="190">
                  <c:v>13404</c:v>
                </c:pt>
                <c:pt idx="191">
                  <c:v>11888</c:v>
                </c:pt>
                <c:pt idx="192">
                  <c:v>11785</c:v>
                </c:pt>
                <c:pt idx="193">
                  <c:v>14247</c:v>
                </c:pt>
                <c:pt idx="194">
                  <c:v>13819</c:v>
                </c:pt>
                <c:pt idx="195">
                  <c:v>13879</c:v>
                </c:pt>
                <c:pt idx="196">
                  <c:v>15470</c:v>
                </c:pt>
                <c:pt idx="197">
                  <c:v>9479</c:v>
                </c:pt>
                <c:pt idx="198">
                  <c:v>9985</c:v>
                </c:pt>
                <c:pt idx="199">
                  <c:v>8990</c:v>
                </c:pt>
                <c:pt idx="200">
                  <c:v>6370</c:v>
                </c:pt>
                <c:pt idx="201">
                  <c:v>8302</c:v>
                </c:pt>
                <c:pt idx="202">
                  <c:v>8709</c:v>
                </c:pt>
                <c:pt idx="203">
                  <c:v>10521</c:v>
                </c:pt>
                <c:pt idx="204">
                  <c:v>14782</c:v>
                </c:pt>
                <c:pt idx="205">
                  <c:v>17246</c:v>
                </c:pt>
                <c:pt idx="206">
                  <c:v>15584</c:v>
                </c:pt>
                <c:pt idx="207">
                  <c:v>14111</c:v>
                </c:pt>
                <c:pt idx="208">
                  <c:v>13995</c:v>
                </c:pt>
                <c:pt idx="209">
                  <c:v>14902</c:v>
                </c:pt>
                <c:pt idx="210">
                  <c:v>14024</c:v>
                </c:pt>
                <c:pt idx="211">
                  <c:v>15947</c:v>
                </c:pt>
                <c:pt idx="212">
                  <c:v>16550</c:v>
                </c:pt>
                <c:pt idx="213">
                  <c:v>16863</c:v>
                </c:pt>
                <c:pt idx="214">
                  <c:v>17603</c:v>
                </c:pt>
                <c:pt idx="215">
                  <c:v>17161</c:v>
                </c:pt>
                <c:pt idx="216">
                  <c:v>18919</c:v>
                </c:pt>
                <c:pt idx="217">
                  <c:v>21001</c:v>
                </c:pt>
                <c:pt idx="218">
                  <c:v>28098</c:v>
                </c:pt>
                <c:pt idx="219">
                  <c:v>17500</c:v>
                </c:pt>
                <c:pt idx="220">
                  <c:v>19528</c:v>
                </c:pt>
                <c:pt idx="221">
                  <c:v>22581</c:v>
                </c:pt>
                <c:pt idx="222">
                  <c:v>20902</c:v>
                </c:pt>
                <c:pt idx="223">
                  <c:v>18663</c:v>
                </c:pt>
                <c:pt idx="224">
                  <c:v>16068</c:v>
                </c:pt>
                <c:pt idx="225">
                  <c:v>15043</c:v>
                </c:pt>
                <c:pt idx="226">
                  <c:v>13419</c:v>
                </c:pt>
                <c:pt idx="227">
                  <c:v>17279</c:v>
                </c:pt>
                <c:pt idx="228">
                  <c:v>16589</c:v>
                </c:pt>
                <c:pt idx="229">
                  <c:v>16189</c:v>
                </c:pt>
                <c:pt idx="230">
                  <c:v>18315</c:v>
                </c:pt>
                <c:pt idx="231">
                  <c:v>19205</c:v>
                </c:pt>
                <c:pt idx="232">
                  <c:v>17294</c:v>
                </c:pt>
                <c:pt idx="233">
                  <c:v>20141</c:v>
                </c:pt>
                <c:pt idx="234">
                  <c:v>21740</c:v>
                </c:pt>
                <c:pt idx="235">
                  <c:v>16073</c:v>
                </c:pt>
                <c:pt idx="236">
                  <c:v>14137</c:v>
                </c:pt>
                <c:pt idx="237">
                  <c:v>16042</c:v>
                </c:pt>
                <c:pt idx="238">
                  <c:v>15064</c:v>
                </c:pt>
                <c:pt idx="239">
                  <c:v>13834</c:v>
                </c:pt>
                <c:pt idx="240">
                  <c:v>14534</c:v>
                </c:pt>
                <c:pt idx="241">
                  <c:v>14528</c:v>
                </c:pt>
                <c:pt idx="242">
                  <c:v>17927</c:v>
                </c:pt>
                <c:pt idx="243">
                  <c:v>18072</c:v>
                </c:pt>
                <c:pt idx="244">
                  <c:v>13413</c:v>
                </c:pt>
                <c:pt idx="245">
                  <c:v>11259</c:v>
                </c:pt>
                <c:pt idx="246">
                  <c:v>12969</c:v>
                </c:pt>
                <c:pt idx="247">
                  <c:v>19724</c:v>
                </c:pt>
                <c:pt idx="248">
                  <c:v>13930</c:v>
                </c:pt>
                <c:pt idx="249">
                  <c:v>15555</c:v>
                </c:pt>
                <c:pt idx="250">
                  <c:v>13061</c:v>
                </c:pt>
                <c:pt idx="251">
                  <c:v>11484</c:v>
                </c:pt>
                <c:pt idx="252">
                  <c:v>10811</c:v>
                </c:pt>
                <c:pt idx="253">
                  <c:v>10966</c:v>
                </c:pt>
                <c:pt idx="254">
                  <c:v>11330</c:v>
                </c:pt>
                <c:pt idx="255">
                  <c:v>10510</c:v>
                </c:pt>
                <c:pt idx="256">
                  <c:v>5214</c:v>
                </c:pt>
                <c:pt idx="257">
                  <c:v>7037</c:v>
                </c:pt>
                <c:pt idx="258">
                  <c:v>13420</c:v>
                </c:pt>
                <c:pt idx="259">
                  <c:v>13287</c:v>
                </c:pt>
                <c:pt idx="260">
                  <c:v>12586</c:v>
                </c:pt>
                <c:pt idx="261">
                  <c:v>11115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Futures'!$L$5:$L$817</c:f>
              <c:numCache>
                <c:formatCode>#,##0</c:formatCode>
                <c:ptCount val="262"/>
                <c:pt idx="0">
                  <c:v>1884</c:v>
                </c:pt>
                <c:pt idx="1">
                  <c:v>2041</c:v>
                </c:pt>
                <c:pt idx="2">
                  <c:v>2092</c:v>
                </c:pt>
                <c:pt idx="3">
                  <c:v>2032</c:v>
                </c:pt>
                <c:pt idx="4">
                  <c:v>2720</c:v>
                </c:pt>
                <c:pt idx="5">
                  <c:v>2909</c:v>
                </c:pt>
                <c:pt idx="6">
                  <c:v>2560</c:v>
                </c:pt>
                <c:pt idx="7">
                  <c:v>2963</c:v>
                </c:pt>
                <c:pt idx="8">
                  <c:v>3049</c:v>
                </c:pt>
                <c:pt idx="9">
                  <c:v>2162</c:v>
                </c:pt>
                <c:pt idx="10">
                  <c:v>1038</c:v>
                </c:pt>
                <c:pt idx="11">
                  <c:v>1315</c:v>
                </c:pt>
                <c:pt idx="12">
                  <c:v>2092</c:v>
                </c:pt>
                <c:pt idx="13">
                  <c:v>1555</c:v>
                </c:pt>
                <c:pt idx="14">
                  <c:v>1511</c:v>
                </c:pt>
                <c:pt idx="15">
                  <c:v>2037</c:v>
                </c:pt>
                <c:pt idx="16">
                  <c:v>2112</c:v>
                </c:pt>
                <c:pt idx="17">
                  <c:v>2799</c:v>
                </c:pt>
                <c:pt idx="18">
                  <c:v>3232</c:v>
                </c:pt>
                <c:pt idx="19">
                  <c:v>2927</c:v>
                </c:pt>
                <c:pt idx="20">
                  <c:v>3148</c:v>
                </c:pt>
                <c:pt idx="21">
                  <c:v>3526</c:v>
                </c:pt>
                <c:pt idx="22">
                  <c:v>3290</c:v>
                </c:pt>
                <c:pt idx="23">
                  <c:v>2952</c:v>
                </c:pt>
                <c:pt idx="24">
                  <c:v>1885</c:v>
                </c:pt>
                <c:pt idx="25">
                  <c:v>3356</c:v>
                </c:pt>
                <c:pt idx="26">
                  <c:v>3229</c:v>
                </c:pt>
                <c:pt idx="27">
                  <c:v>2944</c:v>
                </c:pt>
                <c:pt idx="28">
                  <c:v>2525</c:v>
                </c:pt>
                <c:pt idx="29">
                  <c:v>2164</c:v>
                </c:pt>
                <c:pt idx="30">
                  <c:v>3355</c:v>
                </c:pt>
                <c:pt idx="31">
                  <c:v>3793</c:v>
                </c:pt>
                <c:pt idx="32">
                  <c:v>3884</c:v>
                </c:pt>
                <c:pt idx="33">
                  <c:v>4239</c:v>
                </c:pt>
                <c:pt idx="34">
                  <c:v>4795</c:v>
                </c:pt>
                <c:pt idx="35">
                  <c:v>6557</c:v>
                </c:pt>
                <c:pt idx="36">
                  <c:v>3481</c:v>
                </c:pt>
                <c:pt idx="37">
                  <c:v>1187</c:v>
                </c:pt>
                <c:pt idx="38">
                  <c:v>1485</c:v>
                </c:pt>
                <c:pt idx="39">
                  <c:v>2038</c:v>
                </c:pt>
                <c:pt idx="40">
                  <c:v>1895</c:v>
                </c:pt>
                <c:pt idx="41">
                  <c:v>2488</c:v>
                </c:pt>
                <c:pt idx="42">
                  <c:v>2599</c:v>
                </c:pt>
                <c:pt idx="43">
                  <c:v>2395</c:v>
                </c:pt>
                <c:pt idx="44">
                  <c:v>2470</c:v>
                </c:pt>
                <c:pt idx="45">
                  <c:v>2420</c:v>
                </c:pt>
                <c:pt idx="46">
                  <c:v>1801</c:v>
                </c:pt>
                <c:pt idx="47">
                  <c:v>3037</c:v>
                </c:pt>
                <c:pt idx="48">
                  <c:v>5805</c:v>
                </c:pt>
                <c:pt idx="49">
                  <c:v>1384</c:v>
                </c:pt>
                <c:pt idx="50">
                  <c:v>1456</c:v>
                </c:pt>
                <c:pt idx="51">
                  <c:v>1311</c:v>
                </c:pt>
                <c:pt idx="52">
                  <c:v>1998</c:v>
                </c:pt>
                <c:pt idx="53">
                  <c:v>1810</c:v>
                </c:pt>
                <c:pt idx="54">
                  <c:v>1943</c:v>
                </c:pt>
                <c:pt idx="55">
                  <c:v>2082</c:v>
                </c:pt>
                <c:pt idx="56">
                  <c:v>2447</c:v>
                </c:pt>
                <c:pt idx="57">
                  <c:v>2986</c:v>
                </c:pt>
                <c:pt idx="58">
                  <c:v>3788</c:v>
                </c:pt>
                <c:pt idx="59">
                  <c:v>4583</c:v>
                </c:pt>
                <c:pt idx="60">
                  <c:v>4330</c:v>
                </c:pt>
                <c:pt idx="61">
                  <c:v>4512</c:v>
                </c:pt>
                <c:pt idx="62">
                  <c:v>5260</c:v>
                </c:pt>
                <c:pt idx="63">
                  <c:v>1592</c:v>
                </c:pt>
                <c:pt idx="64">
                  <c:v>1735</c:v>
                </c:pt>
                <c:pt idx="65">
                  <c:v>739</c:v>
                </c:pt>
                <c:pt idx="66">
                  <c:v>524</c:v>
                </c:pt>
                <c:pt idx="67">
                  <c:v>1376</c:v>
                </c:pt>
                <c:pt idx="68">
                  <c:v>1156</c:v>
                </c:pt>
                <c:pt idx="69">
                  <c:v>1254</c:v>
                </c:pt>
                <c:pt idx="70">
                  <c:v>1316</c:v>
                </c:pt>
                <c:pt idx="71">
                  <c:v>1468</c:v>
                </c:pt>
                <c:pt idx="72">
                  <c:v>2290</c:v>
                </c:pt>
                <c:pt idx="73">
                  <c:v>1659</c:v>
                </c:pt>
                <c:pt idx="74">
                  <c:v>1674</c:v>
                </c:pt>
                <c:pt idx="75">
                  <c:v>2616</c:v>
                </c:pt>
                <c:pt idx="76">
                  <c:v>1206</c:v>
                </c:pt>
                <c:pt idx="77">
                  <c:v>1046</c:v>
                </c:pt>
                <c:pt idx="78">
                  <c:v>785</c:v>
                </c:pt>
                <c:pt idx="79">
                  <c:v>1599</c:v>
                </c:pt>
                <c:pt idx="80">
                  <c:v>1351</c:v>
                </c:pt>
                <c:pt idx="81">
                  <c:v>1790</c:v>
                </c:pt>
                <c:pt idx="82">
                  <c:v>2462</c:v>
                </c:pt>
                <c:pt idx="83">
                  <c:v>2011</c:v>
                </c:pt>
                <c:pt idx="84">
                  <c:v>1587</c:v>
                </c:pt>
                <c:pt idx="85">
                  <c:v>1694</c:v>
                </c:pt>
                <c:pt idx="86">
                  <c:v>2322</c:v>
                </c:pt>
                <c:pt idx="87">
                  <c:v>2540</c:v>
                </c:pt>
                <c:pt idx="88">
                  <c:v>5098</c:v>
                </c:pt>
                <c:pt idx="89">
                  <c:v>1379</c:v>
                </c:pt>
                <c:pt idx="90">
                  <c:v>1622</c:v>
                </c:pt>
                <c:pt idx="91">
                  <c:v>1404</c:v>
                </c:pt>
                <c:pt idx="92">
                  <c:v>1127</c:v>
                </c:pt>
                <c:pt idx="93">
                  <c:v>1391</c:v>
                </c:pt>
                <c:pt idx="94">
                  <c:v>1817</c:v>
                </c:pt>
                <c:pt idx="95">
                  <c:v>1927</c:v>
                </c:pt>
                <c:pt idx="96">
                  <c:v>1876</c:v>
                </c:pt>
                <c:pt idx="97">
                  <c:v>2095</c:v>
                </c:pt>
                <c:pt idx="98">
                  <c:v>3545</c:v>
                </c:pt>
                <c:pt idx="99">
                  <c:v>2815</c:v>
                </c:pt>
                <c:pt idx="100">
                  <c:v>4250</c:v>
                </c:pt>
                <c:pt idx="101">
                  <c:v>6198</c:v>
                </c:pt>
                <c:pt idx="102">
                  <c:v>1020</c:v>
                </c:pt>
                <c:pt idx="103">
                  <c:v>981</c:v>
                </c:pt>
                <c:pt idx="104">
                  <c:v>1359</c:v>
                </c:pt>
                <c:pt idx="105">
                  <c:v>1576</c:v>
                </c:pt>
                <c:pt idx="106">
                  <c:v>1957</c:v>
                </c:pt>
                <c:pt idx="107">
                  <c:v>1678</c:v>
                </c:pt>
                <c:pt idx="108">
                  <c:v>2168</c:v>
                </c:pt>
                <c:pt idx="109">
                  <c:v>1932</c:v>
                </c:pt>
                <c:pt idx="110">
                  <c:v>2056</c:v>
                </c:pt>
                <c:pt idx="111">
                  <c:v>1911</c:v>
                </c:pt>
                <c:pt idx="112">
                  <c:v>6352</c:v>
                </c:pt>
                <c:pt idx="113">
                  <c:v>5885</c:v>
                </c:pt>
                <c:pt idx="114">
                  <c:v>7735</c:v>
                </c:pt>
                <c:pt idx="115">
                  <c:v>821</c:v>
                </c:pt>
                <c:pt idx="116">
                  <c:v>824</c:v>
                </c:pt>
                <c:pt idx="117">
                  <c:v>1086</c:v>
                </c:pt>
                <c:pt idx="118">
                  <c:v>1412</c:v>
                </c:pt>
                <c:pt idx="119">
                  <c:v>1733</c:v>
                </c:pt>
                <c:pt idx="120">
                  <c:v>1617</c:v>
                </c:pt>
                <c:pt idx="121">
                  <c:v>1406</c:v>
                </c:pt>
                <c:pt idx="122">
                  <c:v>1481</c:v>
                </c:pt>
                <c:pt idx="123">
                  <c:v>1310</c:v>
                </c:pt>
                <c:pt idx="124">
                  <c:v>1383</c:v>
                </c:pt>
                <c:pt idx="125">
                  <c:v>1626</c:v>
                </c:pt>
                <c:pt idx="126">
                  <c:v>1249</c:v>
                </c:pt>
                <c:pt idx="127">
                  <c:v>3322</c:v>
                </c:pt>
                <c:pt idx="128">
                  <c:v>1419</c:v>
                </c:pt>
                <c:pt idx="129">
                  <c:v>2565</c:v>
                </c:pt>
                <c:pt idx="130">
                  <c:v>2060</c:v>
                </c:pt>
                <c:pt idx="131">
                  <c:v>1374</c:v>
                </c:pt>
                <c:pt idx="132">
                  <c:v>1470</c:v>
                </c:pt>
                <c:pt idx="133">
                  <c:v>1429</c:v>
                </c:pt>
                <c:pt idx="134">
                  <c:v>1505</c:v>
                </c:pt>
                <c:pt idx="135">
                  <c:v>1671</c:v>
                </c:pt>
                <c:pt idx="136">
                  <c:v>2203</c:v>
                </c:pt>
                <c:pt idx="137">
                  <c:v>1572</c:v>
                </c:pt>
                <c:pt idx="138">
                  <c:v>1682</c:v>
                </c:pt>
                <c:pt idx="139">
                  <c:v>2093</c:v>
                </c:pt>
                <c:pt idx="140">
                  <c:v>1192</c:v>
                </c:pt>
                <c:pt idx="141">
                  <c:v>864</c:v>
                </c:pt>
                <c:pt idx="142">
                  <c:v>1493</c:v>
                </c:pt>
                <c:pt idx="143">
                  <c:v>1055</c:v>
                </c:pt>
                <c:pt idx="144">
                  <c:v>822</c:v>
                </c:pt>
                <c:pt idx="145">
                  <c:v>2056</c:v>
                </c:pt>
                <c:pt idx="146">
                  <c:v>2438</c:v>
                </c:pt>
                <c:pt idx="147">
                  <c:v>2098</c:v>
                </c:pt>
                <c:pt idx="148">
                  <c:v>2056</c:v>
                </c:pt>
                <c:pt idx="149">
                  <c:v>1739</c:v>
                </c:pt>
                <c:pt idx="150">
                  <c:v>1996</c:v>
                </c:pt>
                <c:pt idx="151">
                  <c:v>2202</c:v>
                </c:pt>
                <c:pt idx="152">
                  <c:v>2366</c:v>
                </c:pt>
                <c:pt idx="153">
                  <c:v>2502</c:v>
                </c:pt>
                <c:pt idx="154">
                  <c:v>599</c:v>
                </c:pt>
                <c:pt idx="155">
                  <c:v>1446</c:v>
                </c:pt>
                <c:pt idx="156">
                  <c:v>1478</c:v>
                </c:pt>
                <c:pt idx="157">
                  <c:v>2453</c:v>
                </c:pt>
                <c:pt idx="158">
                  <c:v>2327</c:v>
                </c:pt>
                <c:pt idx="159">
                  <c:v>2371</c:v>
                </c:pt>
                <c:pt idx="160">
                  <c:v>2338</c:v>
                </c:pt>
                <c:pt idx="161">
                  <c:v>1259</c:v>
                </c:pt>
                <c:pt idx="162">
                  <c:v>1222</c:v>
                </c:pt>
                <c:pt idx="163">
                  <c:v>1210</c:v>
                </c:pt>
                <c:pt idx="164">
                  <c:v>1254</c:v>
                </c:pt>
                <c:pt idx="165">
                  <c:v>1478</c:v>
                </c:pt>
                <c:pt idx="166">
                  <c:v>2526</c:v>
                </c:pt>
                <c:pt idx="167">
                  <c:v>789</c:v>
                </c:pt>
                <c:pt idx="168">
                  <c:v>888</c:v>
                </c:pt>
                <c:pt idx="169">
                  <c:v>882</c:v>
                </c:pt>
                <c:pt idx="170">
                  <c:v>944</c:v>
                </c:pt>
                <c:pt idx="171">
                  <c:v>1006</c:v>
                </c:pt>
                <c:pt idx="172">
                  <c:v>963</c:v>
                </c:pt>
                <c:pt idx="173">
                  <c:v>1086</c:v>
                </c:pt>
                <c:pt idx="174">
                  <c:v>1100</c:v>
                </c:pt>
                <c:pt idx="175">
                  <c:v>1254</c:v>
                </c:pt>
                <c:pt idx="176">
                  <c:v>1246</c:v>
                </c:pt>
                <c:pt idx="177">
                  <c:v>1308</c:v>
                </c:pt>
                <c:pt idx="178">
                  <c:v>1260</c:v>
                </c:pt>
                <c:pt idx="179">
                  <c:v>843</c:v>
                </c:pt>
                <c:pt idx="180">
                  <c:v>557</c:v>
                </c:pt>
                <c:pt idx="181">
                  <c:v>615</c:v>
                </c:pt>
                <c:pt idx="182">
                  <c:v>637</c:v>
                </c:pt>
                <c:pt idx="183">
                  <c:v>1430</c:v>
                </c:pt>
                <c:pt idx="184">
                  <c:v>1673</c:v>
                </c:pt>
                <c:pt idx="185">
                  <c:v>1219</c:v>
                </c:pt>
                <c:pt idx="186">
                  <c:v>727</c:v>
                </c:pt>
                <c:pt idx="187">
                  <c:v>1062</c:v>
                </c:pt>
                <c:pt idx="188">
                  <c:v>1292</c:v>
                </c:pt>
                <c:pt idx="189">
                  <c:v>1249</c:v>
                </c:pt>
                <c:pt idx="190">
                  <c:v>1630</c:v>
                </c:pt>
                <c:pt idx="191">
                  <c:v>1999</c:v>
                </c:pt>
                <c:pt idx="192">
                  <c:v>1871</c:v>
                </c:pt>
                <c:pt idx="193">
                  <c:v>1080</c:v>
                </c:pt>
                <c:pt idx="194">
                  <c:v>1980</c:v>
                </c:pt>
                <c:pt idx="195">
                  <c:v>1816</c:v>
                </c:pt>
                <c:pt idx="196">
                  <c:v>2025</c:v>
                </c:pt>
                <c:pt idx="197">
                  <c:v>2594</c:v>
                </c:pt>
                <c:pt idx="198">
                  <c:v>2889</c:v>
                </c:pt>
                <c:pt idx="199">
                  <c:v>2790</c:v>
                </c:pt>
                <c:pt idx="200">
                  <c:v>2588</c:v>
                </c:pt>
                <c:pt idx="201">
                  <c:v>2137</c:v>
                </c:pt>
                <c:pt idx="202">
                  <c:v>1404</c:v>
                </c:pt>
                <c:pt idx="203">
                  <c:v>1664</c:v>
                </c:pt>
                <c:pt idx="204">
                  <c:v>1588</c:v>
                </c:pt>
                <c:pt idx="205">
                  <c:v>798</c:v>
                </c:pt>
                <c:pt idx="206">
                  <c:v>2251</c:v>
                </c:pt>
                <c:pt idx="207">
                  <c:v>1285</c:v>
                </c:pt>
                <c:pt idx="208">
                  <c:v>1737</c:v>
                </c:pt>
                <c:pt idx="209">
                  <c:v>2699</c:v>
                </c:pt>
                <c:pt idx="210">
                  <c:v>1708</c:v>
                </c:pt>
                <c:pt idx="211">
                  <c:v>1054</c:v>
                </c:pt>
                <c:pt idx="212">
                  <c:v>1713</c:v>
                </c:pt>
                <c:pt idx="213">
                  <c:v>1212</c:v>
                </c:pt>
                <c:pt idx="214">
                  <c:v>1225</c:v>
                </c:pt>
                <c:pt idx="215">
                  <c:v>892</c:v>
                </c:pt>
                <c:pt idx="216">
                  <c:v>4127</c:v>
                </c:pt>
                <c:pt idx="217">
                  <c:v>1854</c:v>
                </c:pt>
                <c:pt idx="218">
                  <c:v>1069</c:v>
                </c:pt>
                <c:pt idx="219">
                  <c:v>1153</c:v>
                </c:pt>
                <c:pt idx="220">
                  <c:v>1164</c:v>
                </c:pt>
                <c:pt idx="221">
                  <c:v>1268</c:v>
                </c:pt>
                <c:pt idx="222">
                  <c:v>1698</c:v>
                </c:pt>
                <c:pt idx="223">
                  <c:v>3390</c:v>
                </c:pt>
                <c:pt idx="224">
                  <c:v>2765</c:v>
                </c:pt>
                <c:pt idx="225">
                  <c:v>2979</c:v>
                </c:pt>
                <c:pt idx="226">
                  <c:v>2417</c:v>
                </c:pt>
                <c:pt idx="227">
                  <c:v>2976</c:v>
                </c:pt>
                <c:pt idx="228">
                  <c:v>4095</c:v>
                </c:pt>
                <c:pt idx="229">
                  <c:v>3813</c:v>
                </c:pt>
                <c:pt idx="230">
                  <c:v>4094</c:v>
                </c:pt>
                <c:pt idx="231">
                  <c:v>3196</c:v>
                </c:pt>
                <c:pt idx="232">
                  <c:v>1225</c:v>
                </c:pt>
                <c:pt idx="233">
                  <c:v>717</c:v>
                </c:pt>
                <c:pt idx="234">
                  <c:v>776</c:v>
                </c:pt>
                <c:pt idx="235">
                  <c:v>603</c:v>
                </c:pt>
                <c:pt idx="236">
                  <c:v>881</c:v>
                </c:pt>
                <c:pt idx="237">
                  <c:v>825</c:v>
                </c:pt>
                <c:pt idx="238">
                  <c:v>1257</c:v>
                </c:pt>
                <c:pt idx="239">
                  <c:v>565</c:v>
                </c:pt>
                <c:pt idx="240">
                  <c:v>314</c:v>
                </c:pt>
                <c:pt idx="241">
                  <c:v>1612</c:v>
                </c:pt>
                <c:pt idx="242">
                  <c:v>1894</c:v>
                </c:pt>
                <c:pt idx="243">
                  <c:v>2544</c:v>
                </c:pt>
                <c:pt idx="244">
                  <c:v>2769</c:v>
                </c:pt>
                <c:pt idx="245">
                  <c:v>497</c:v>
                </c:pt>
                <c:pt idx="246">
                  <c:v>540</c:v>
                </c:pt>
                <c:pt idx="247">
                  <c:v>885</c:v>
                </c:pt>
                <c:pt idx="248">
                  <c:v>1593</c:v>
                </c:pt>
                <c:pt idx="249">
                  <c:v>1801</c:v>
                </c:pt>
                <c:pt idx="250">
                  <c:v>2011</c:v>
                </c:pt>
                <c:pt idx="251">
                  <c:v>1955</c:v>
                </c:pt>
                <c:pt idx="252">
                  <c:v>1298</c:v>
                </c:pt>
                <c:pt idx="253">
                  <c:v>776</c:v>
                </c:pt>
                <c:pt idx="254">
                  <c:v>919</c:v>
                </c:pt>
                <c:pt idx="255">
                  <c:v>756</c:v>
                </c:pt>
                <c:pt idx="256">
                  <c:v>1316</c:v>
                </c:pt>
                <c:pt idx="257">
                  <c:v>7055</c:v>
                </c:pt>
                <c:pt idx="258">
                  <c:v>483</c:v>
                </c:pt>
                <c:pt idx="259">
                  <c:v>500</c:v>
                </c:pt>
                <c:pt idx="260">
                  <c:v>575</c:v>
                </c:pt>
                <c:pt idx="261">
                  <c:v>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Futures'!$D$5:$D$817</c:f>
              <c:numCache>
                <c:formatCode>#,##0</c:formatCode>
                <c:ptCount val="262"/>
                <c:pt idx="0">
                  <c:v>1179</c:v>
                </c:pt>
                <c:pt idx="1">
                  <c:v>789</c:v>
                </c:pt>
                <c:pt idx="2">
                  <c:v>648</c:v>
                </c:pt>
                <c:pt idx="3">
                  <c:v>474</c:v>
                </c:pt>
                <c:pt idx="4">
                  <c:v>485</c:v>
                </c:pt>
                <c:pt idx="5">
                  <c:v>515</c:v>
                </c:pt>
                <c:pt idx="6">
                  <c:v>656</c:v>
                </c:pt>
                <c:pt idx="7">
                  <c:v>241</c:v>
                </c:pt>
                <c:pt idx="8">
                  <c:v>293</c:v>
                </c:pt>
                <c:pt idx="9">
                  <c:v>352</c:v>
                </c:pt>
                <c:pt idx="10">
                  <c:v>225</c:v>
                </c:pt>
                <c:pt idx="11">
                  <c:v>225</c:v>
                </c:pt>
                <c:pt idx="12">
                  <c:v>199</c:v>
                </c:pt>
                <c:pt idx="13">
                  <c:v>75</c:v>
                </c:pt>
                <c:pt idx="14">
                  <c:v>275</c:v>
                </c:pt>
                <c:pt idx="15">
                  <c:v>641</c:v>
                </c:pt>
                <c:pt idx="16">
                  <c:v>694</c:v>
                </c:pt>
                <c:pt idx="17">
                  <c:v>597</c:v>
                </c:pt>
                <c:pt idx="18">
                  <c:v>650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101</c:v>
                </c:pt>
                <c:pt idx="23">
                  <c:v>101</c:v>
                </c:pt>
                <c:pt idx="24">
                  <c:v>285</c:v>
                </c:pt>
                <c:pt idx="25">
                  <c:v>393</c:v>
                </c:pt>
                <c:pt idx="26">
                  <c:v>401</c:v>
                </c:pt>
                <c:pt idx="27">
                  <c:v>399</c:v>
                </c:pt>
                <c:pt idx="28">
                  <c:v>415</c:v>
                </c:pt>
                <c:pt idx="29">
                  <c:v>407</c:v>
                </c:pt>
                <c:pt idx="30">
                  <c:v>425</c:v>
                </c:pt>
                <c:pt idx="31">
                  <c:v>394</c:v>
                </c:pt>
                <c:pt idx="32">
                  <c:v>384</c:v>
                </c:pt>
                <c:pt idx="33">
                  <c:v>348</c:v>
                </c:pt>
                <c:pt idx="34">
                  <c:v>401</c:v>
                </c:pt>
                <c:pt idx="35">
                  <c:v>495</c:v>
                </c:pt>
                <c:pt idx="36">
                  <c:v>607</c:v>
                </c:pt>
                <c:pt idx="37">
                  <c:v>583</c:v>
                </c:pt>
                <c:pt idx="38">
                  <c:v>584</c:v>
                </c:pt>
                <c:pt idx="39">
                  <c:v>619</c:v>
                </c:pt>
                <c:pt idx="40">
                  <c:v>909</c:v>
                </c:pt>
                <c:pt idx="41">
                  <c:v>720</c:v>
                </c:pt>
                <c:pt idx="42">
                  <c:v>1067</c:v>
                </c:pt>
                <c:pt idx="43">
                  <c:v>946</c:v>
                </c:pt>
                <c:pt idx="44">
                  <c:v>1320</c:v>
                </c:pt>
                <c:pt idx="45">
                  <c:v>1446</c:v>
                </c:pt>
                <c:pt idx="46">
                  <c:v>1482</c:v>
                </c:pt>
                <c:pt idx="47">
                  <c:v>555</c:v>
                </c:pt>
                <c:pt idx="48">
                  <c:v>552</c:v>
                </c:pt>
                <c:pt idx="49">
                  <c:v>568</c:v>
                </c:pt>
                <c:pt idx="50">
                  <c:v>542</c:v>
                </c:pt>
                <c:pt idx="51">
                  <c:v>300</c:v>
                </c:pt>
                <c:pt idx="52">
                  <c:v>158</c:v>
                </c:pt>
                <c:pt idx="53">
                  <c:v>245</c:v>
                </c:pt>
                <c:pt idx="54">
                  <c:v>429</c:v>
                </c:pt>
                <c:pt idx="55">
                  <c:v>262</c:v>
                </c:pt>
                <c:pt idx="56">
                  <c:v>60</c:v>
                </c:pt>
                <c:pt idx="57">
                  <c:v>63</c:v>
                </c:pt>
                <c:pt idx="58">
                  <c:v>66</c:v>
                </c:pt>
                <c:pt idx="59">
                  <c:v>100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107</c:v>
                </c:pt>
                <c:pt idx="70">
                  <c:v>180</c:v>
                </c:pt>
                <c:pt idx="71">
                  <c:v>330</c:v>
                </c:pt>
                <c:pt idx="72">
                  <c:v>550</c:v>
                </c:pt>
                <c:pt idx="73">
                  <c:v>610</c:v>
                </c:pt>
                <c:pt idx="74">
                  <c:v>560</c:v>
                </c:pt>
                <c:pt idx="75">
                  <c:v>670</c:v>
                </c:pt>
                <c:pt idx="76">
                  <c:v>595</c:v>
                </c:pt>
                <c:pt idx="77">
                  <c:v>795</c:v>
                </c:pt>
                <c:pt idx="78">
                  <c:v>655</c:v>
                </c:pt>
                <c:pt idx="79">
                  <c:v>665</c:v>
                </c:pt>
                <c:pt idx="80">
                  <c:v>3933</c:v>
                </c:pt>
                <c:pt idx="81">
                  <c:v>3804</c:v>
                </c:pt>
                <c:pt idx="82">
                  <c:v>3724</c:v>
                </c:pt>
                <c:pt idx="83">
                  <c:v>1304</c:v>
                </c:pt>
                <c:pt idx="84">
                  <c:v>554</c:v>
                </c:pt>
                <c:pt idx="85">
                  <c:v>653</c:v>
                </c:pt>
                <c:pt idx="86">
                  <c:v>1583</c:v>
                </c:pt>
                <c:pt idx="87">
                  <c:v>713</c:v>
                </c:pt>
                <c:pt idx="88">
                  <c:v>2080</c:v>
                </c:pt>
                <c:pt idx="89">
                  <c:v>4580</c:v>
                </c:pt>
                <c:pt idx="90">
                  <c:v>4780</c:v>
                </c:pt>
                <c:pt idx="91">
                  <c:v>570</c:v>
                </c:pt>
                <c:pt idx="92">
                  <c:v>2780</c:v>
                </c:pt>
                <c:pt idx="93">
                  <c:v>2950</c:v>
                </c:pt>
                <c:pt idx="94">
                  <c:v>2890</c:v>
                </c:pt>
                <c:pt idx="95">
                  <c:v>166</c:v>
                </c:pt>
                <c:pt idx="96">
                  <c:v>456</c:v>
                </c:pt>
                <c:pt idx="97">
                  <c:v>366</c:v>
                </c:pt>
                <c:pt idx="98">
                  <c:v>376</c:v>
                </c:pt>
                <c:pt idx="99">
                  <c:v>306</c:v>
                </c:pt>
                <c:pt idx="100">
                  <c:v>393</c:v>
                </c:pt>
                <c:pt idx="101">
                  <c:v>484</c:v>
                </c:pt>
                <c:pt idx="102">
                  <c:v>384</c:v>
                </c:pt>
                <c:pt idx="103">
                  <c:v>502</c:v>
                </c:pt>
                <c:pt idx="104">
                  <c:v>534</c:v>
                </c:pt>
                <c:pt idx="105">
                  <c:v>534</c:v>
                </c:pt>
                <c:pt idx="106">
                  <c:v>534</c:v>
                </c:pt>
                <c:pt idx="107">
                  <c:v>416</c:v>
                </c:pt>
                <c:pt idx="108">
                  <c:v>366</c:v>
                </c:pt>
                <c:pt idx="109">
                  <c:v>366</c:v>
                </c:pt>
                <c:pt idx="110">
                  <c:v>136</c:v>
                </c:pt>
                <c:pt idx="111">
                  <c:v>136</c:v>
                </c:pt>
                <c:pt idx="112">
                  <c:v>222</c:v>
                </c:pt>
                <c:pt idx="113">
                  <c:v>142</c:v>
                </c:pt>
                <c:pt idx="114">
                  <c:v>132</c:v>
                </c:pt>
                <c:pt idx="115">
                  <c:v>272</c:v>
                </c:pt>
                <c:pt idx="116">
                  <c:v>192</c:v>
                </c:pt>
                <c:pt idx="117">
                  <c:v>442</c:v>
                </c:pt>
                <c:pt idx="118">
                  <c:v>567</c:v>
                </c:pt>
                <c:pt idx="119">
                  <c:v>597</c:v>
                </c:pt>
                <c:pt idx="120">
                  <c:v>597</c:v>
                </c:pt>
                <c:pt idx="121">
                  <c:v>487</c:v>
                </c:pt>
                <c:pt idx="122">
                  <c:v>422</c:v>
                </c:pt>
                <c:pt idx="123">
                  <c:v>487</c:v>
                </c:pt>
                <c:pt idx="124">
                  <c:v>347</c:v>
                </c:pt>
                <c:pt idx="125">
                  <c:v>302</c:v>
                </c:pt>
                <c:pt idx="126">
                  <c:v>508</c:v>
                </c:pt>
                <c:pt idx="127">
                  <c:v>568</c:v>
                </c:pt>
                <c:pt idx="128">
                  <c:v>428</c:v>
                </c:pt>
                <c:pt idx="129">
                  <c:v>758</c:v>
                </c:pt>
                <c:pt idx="130">
                  <c:v>428</c:v>
                </c:pt>
                <c:pt idx="131">
                  <c:v>428</c:v>
                </c:pt>
                <c:pt idx="132">
                  <c:v>673</c:v>
                </c:pt>
                <c:pt idx="133">
                  <c:v>673</c:v>
                </c:pt>
                <c:pt idx="134">
                  <c:v>673</c:v>
                </c:pt>
                <c:pt idx="135">
                  <c:v>693</c:v>
                </c:pt>
                <c:pt idx="136">
                  <c:v>603</c:v>
                </c:pt>
                <c:pt idx="137">
                  <c:v>603</c:v>
                </c:pt>
                <c:pt idx="138">
                  <c:v>893</c:v>
                </c:pt>
                <c:pt idx="139">
                  <c:v>903</c:v>
                </c:pt>
                <c:pt idx="140">
                  <c:v>853</c:v>
                </c:pt>
                <c:pt idx="141">
                  <c:v>813</c:v>
                </c:pt>
                <c:pt idx="142">
                  <c:v>658</c:v>
                </c:pt>
                <c:pt idx="143">
                  <c:v>688</c:v>
                </c:pt>
                <c:pt idx="144">
                  <c:v>848</c:v>
                </c:pt>
                <c:pt idx="145">
                  <c:v>1058</c:v>
                </c:pt>
                <c:pt idx="146">
                  <c:v>1148</c:v>
                </c:pt>
                <c:pt idx="147">
                  <c:v>1083</c:v>
                </c:pt>
                <c:pt idx="148">
                  <c:v>998</c:v>
                </c:pt>
                <c:pt idx="149">
                  <c:v>668</c:v>
                </c:pt>
                <c:pt idx="150">
                  <c:v>758</c:v>
                </c:pt>
                <c:pt idx="151">
                  <c:v>708</c:v>
                </c:pt>
                <c:pt idx="152">
                  <c:v>888</c:v>
                </c:pt>
                <c:pt idx="153">
                  <c:v>828</c:v>
                </c:pt>
                <c:pt idx="154">
                  <c:v>708</c:v>
                </c:pt>
                <c:pt idx="155">
                  <c:v>565</c:v>
                </c:pt>
                <c:pt idx="156">
                  <c:v>665</c:v>
                </c:pt>
                <c:pt idx="157">
                  <c:v>450</c:v>
                </c:pt>
                <c:pt idx="158">
                  <c:v>380</c:v>
                </c:pt>
                <c:pt idx="159">
                  <c:v>380</c:v>
                </c:pt>
                <c:pt idx="160">
                  <c:v>380</c:v>
                </c:pt>
                <c:pt idx="161">
                  <c:v>490</c:v>
                </c:pt>
                <c:pt idx="162">
                  <c:v>450</c:v>
                </c:pt>
                <c:pt idx="163">
                  <c:v>450</c:v>
                </c:pt>
                <c:pt idx="164">
                  <c:v>595</c:v>
                </c:pt>
                <c:pt idx="165">
                  <c:v>605</c:v>
                </c:pt>
                <c:pt idx="166">
                  <c:v>495</c:v>
                </c:pt>
                <c:pt idx="167">
                  <c:v>621</c:v>
                </c:pt>
                <c:pt idx="168">
                  <c:v>703</c:v>
                </c:pt>
                <c:pt idx="169">
                  <c:v>783</c:v>
                </c:pt>
                <c:pt idx="170">
                  <c:v>691</c:v>
                </c:pt>
                <c:pt idx="171">
                  <c:v>861</c:v>
                </c:pt>
                <c:pt idx="172">
                  <c:v>805</c:v>
                </c:pt>
                <c:pt idx="173">
                  <c:v>1055</c:v>
                </c:pt>
                <c:pt idx="174">
                  <c:v>875</c:v>
                </c:pt>
                <c:pt idx="175">
                  <c:v>865</c:v>
                </c:pt>
                <c:pt idx="176">
                  <c:v>1025</c:v>
                </c:pt>
                <c:pt idx="177">
                  <c:v>1045</c:v>
                </c:pt>
                <c:pt idx="178">
                  <c:v>1105</c:v>
                </c:pt>
                <c:pt idx="179">
                  <c:v>1105</c:v>
                </c:pt>
                <c:pt idx="180">
                  <c:v>694</c:v>
                </c:pt>
                <c:pt idx="181">
                  <c:v>841</c:v>
                </c:pt>
                <c:pt idx="182">
                  <c:v>743</c:v>
                </c:pt>
                <c:pt idx="183">
                  <c:v>804</c:v>
                </c:pt>
                <c:pt idx="184">
                  <c:v>879</c:v>
                </c:pt>
                <c:pt idx="185">
                  <c:v>879</c:v>
                </c:pt>
                <c:pt idx="186">
                  <c:v>1214</c:v>
                </c:pt>
                <c:pt idx="187">
                  <c:v>1574</c:v>
                </c:pt>
                <c:pt idx="188">
                  <c:v>1177</c:v>
                </c:pt>
                <c:pt idx="189">
                  <c:v>3539</c:v>
                </c:pt>
                <c:pt idx="190">
                  <c:v>3034</c:v>
                </c:pt>
                <c:pt idx="191">
                  <c:v>4529</c:v>
                </c:pt>
                <c:pt idx="192">
                  <c:v>1328</c:v>
                </c:pt>
                <c:pt idx="193">
                  <c:v>9870</c:v>
                </c:pt>
                <c:pt idx="194">
                  <c:v>7000</c:v>
                </c:pt>
                <c:pt idx="195">
                  <c:v>6675</c:v>
                </c:pt>
                <c:pt idx="196">
                  <c:v>7343</c:v>
                </c:pt>
                <c:pt idx="197">
                  <c:v>350</c:v>
                </c:pt>
                <c:pt idx="198">
                  <c:v>1851</c:v>
                </c:pt>
                <c:pt idx="199">
                  <c:v>2342</c:v>
                </c:pt>
                <c:pt idx="200">
                  <c:v>60</c:v>
                </c:pt>
                <c:pt idx="201">
                  <c:v>3975</c:v>
                </c:pt>
                <c:pt idx="202">
                  <c:v>6496</c:v>
                </c:pt>
                <c:pt idx="203">
                  <c:v>6445</c:v>
                </c:pt>
                <c:pt idx="204">
                  <c:v>6947</c:v>
                </c:pt>
                <c:pt idx="205">
                  <c:v>5802</c:v>
                </c:pt>
                <c:pt idx="206">
                  <c:v>10024</c:v>
                </c:pt>
                <c:pt idx="207">
                  <c:v>9406</c:v>
                </c:pt>
                <c:pt idx="208">
                  <c:v>9206</c:v>
                </c:pt>
                <c:pt idx="209">
                  <c:v>9107</c:v>
                </c:pt>
                <c:pt idx="210">
                  <c:v>8630</c:v>
                </c:pt>
                <c:pt idx="211">
                  <c:v>9529</c:v>
                </c:pt>
                <c:pt idx="212">
                  <c:v>10405</c:v>
                </c:pt>
                <c:pt idx="213">
                  <c:v>8778</c:v>
                </c:pt>
                <c:pt idx="214">
                  <c:v>9921</c:v>
                </c:pt>
                <c:pt idx="215">
                  <c:v>10131</c:v>
                </c:pt>
                <c:pt idx="216">
                  <c:v>10656</c:v>
                </c:pt>
                <c:pt idx="217">
                  <c:v>8996</c:v>
                </c:pt>
                <c:pt idx="218">
                  <c:v>10400</c:v>
                </c:pt>
                <c:pt idx="219">
                  <c:v>2164</c:v>
                </c:pt>
                <c:pt idx="220">
                  <c:v>315</c:v>
                </c:pt>
                <c:pt idx="221">
                  <c:v>1015</c:v>
                </c:pt>
                <c:pt idx="222">
                  <c:v>1825</c:v>
                </c:pt>
                <c:pt idx="223">
                  <c:v>4075</c:v>
                </c:pt>
                <c:pt idx="224">
                  <c:v>3328</c:v>
                </c:pt>
                <c:pt idx="225">
                  <c:v>4680</c:v>
                </c:pt>
                <c:pt idx="226">
                  <c:v>5830</c:v>
                </c:pt>
                <c:pt idx="227">
                  <c:v>4810</c:v>
                </c:pt>
                <c:pt idx="228">
                  <c:v>5459</c:v>
                </c:pt>
                <c:pt idx="229">
                  <c:v>3708</c:v>
                </c:pt>
                <c:pt idx="230">
                  <c:v>2707</c:v>
                </c:pt>
                <c:pt idx="231">
                  <c:v>2587</c:v>
                </c:pt>
                <c:pt idx="232">
                  <c:v>2301</c:v>
                </c:pt>
                <c:pt idx="233">
                  <c:v>1435</c:v>
                </c:pt>
                <c:pt idx="234">
                  <c:v>1311</c:v>
                </c:pt>
                <c:pt idx="235">
                  <c:v>1161</c:v>
                </c:pt>
                <c:pt idx="236">
                  <c:v>1182</c:v>
                </c:pt>
                <c:pt idx="237">
                  <c:v>852</c:v>
                </c:pt>
                <c:pt idx="238">
                  <c:v>1649</c:v>
                </c:pt>
                <c:pt idx="239">
                  <c:v>1780</c:v>
                </c:pt>
                <c:pt idx="240">
                  <c:v>704</c:v>
                </c:pt>
                <c:pt idx="241">
                  <c:v>1118</c:v>
                </c:pt>
                <c:pt idx="242">
                  <c:v>1789</c:v>
                </c:pt>
                <c:pt idx="243">
                  <c:v>2889</c:v>
                </c:pt>
                <c:pt idx="244">
                  <c:v>3389</c:v>
                </c:pt>
                <c:pt idx="245">
                  <c:v>3334</c:v>
                </c:pt>
                <c:pt idx="246">
                  <c:v>639</c:v>
                </c:pt>
                <c:pt idx="247">
                  <c:v>889</c:v>
                </c:pt>
                <c:pt idx="248">
                  <c:v>1064</c:v>
                </c:pt>
                <c:pt idx="249">
                  <c:v>1114</c:v>
                </c:pt>
                <c:pt idx="250">
                  <c:v>1264</c:v>
                </c:pt>
                <c:pt idx="251">
                  <c:v>1264</c:v>
                </c:pt>
                <c:pt idx="252">
                  <c:v>1264</c:v>
                </c:pt>
                <c:pt idx="253">
                  <c:v>1254</c:v>
                </c:pt>
                <c:pt idx="254">
                  <c:v>1222</c:v>
                </c:pt>
                <c:pt idx="255">
                  <c:v>1073</c:v>
                </c:pt>
                <c:pt idx="256">
                  <c:v>823</c:v>
                </c:pt>
                <c:pt idx="257">
                  <c:v>748</c:v>
                </c:pt>
                <c:pt idx="258">
                  <c:v>807</c:v>
                </c:pt>
                <c:pt idx="259">
                  <c:v>1232</c:v>
                </c:pt>
                <c:pt idx="260">
                  <c:v>1336</c:v>
                </c:pt>
                <c:pt idx="261">
                  <c:v>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Futures'!$E$5:$E$817</c:f>
              <c:numCache>
                <c:formatCode>#,##0</c:formatCode>
                <c:ptCount val="262"/>
                <c:pt idx="0">
                  <c:v>59248</c:v>
                </c:pt>
                <c:pt idx="1">
                  <c:v>59246</c:v>
                </c:pt>
                <c:pt idx="2">
                  <c:v>58949</c:v>
                </c:pt>
                <c:pt idx="3">
                  <c:v>58882</c:v>
                </c:pt>
                <c:pt idx="4">
                  <c:v>58475</c:v>
                </c:pt>
                <c:pt idx="5">
                  <c:v>58484</c:v>
                </c:pt>
                <c:pt idx="6">
                  <c:v>58641</c:v>
                </c:pt>
                <c:pt idx="7">
                  <c:v>58416</c:v>
                </c:pt>
                <c:pt idx="8">
                  <c:v>58690</c:v>
                </c:pt>
                <c:pt idx="9">
                  <c:v>64749</c:v>
                </c:pt>
                <c:pt idx="10">
                  <c:v>61049</c:v>
                </c:pt>
                <c:pt idx="11">
                  <c:v>61000</c:v>
                </c:pt>
                <c:pt idx="12">
                  <c:v>60218</c:v>
                </c:pt>
                <c:pt idx="13">
                  <c:v>58169</c:v>
                </c:pt>
                <c:pt idx="14">
                  <c:v>58083</c:v>
                </c:pt>
                <c:pt idx="15">
                  <c:v>57677</c:v>
                </c:pt>
                <c:pt idx="16">
                  <c:v>58027</c:v>
                </c:pt>
                <c:pt idx="17">
                  <c:v>56891</c:v>
                </c:pt>
                <c:pt idx="18">
                  <c:v>54430</c:v>
                </c:pt>
                <c:pt idx="19">
                  <c:v>54330</c:v>
                </c:pt>
                <c:pt idx="20">
                  <c:v>54181</c:v>
                </c:pt>
                <c:pt idx="21">
                  <c:v>50343</c:v>
                </c:pt>
                <c:pt idx="22">
                  <c:v>50912</c:v>
                </c:pt>
                <c:pt idx="23">
                  <c:v>51013</c:v>
                </c:pt>
                <c:pt idx="24">
                  <c:v>18943</c:v>
                </c:pt>
                <c:pt idx="25">
                  <c:v>18868</c:v>
                </c:pt>
                <c:pt idx="26">
                  <c:v>18943</c:v>
                </c:pt>
                <c:pt idx="27">
                  <c:v>18886</c:v>
                </c:pt>
                <c:pt idx="28">
                  <c:v>18884</c:v>
                </c:pt>
                <c:pt idx="29">
                  <c:v>15335</c:v>
                </c:pt>
                <c:pt idx="30">
                  <c:v>15082</c:v>
                </c:pt>
                <c:pt idx="31">
                  <c:v>14969</c:v>
                </c:pt>
                <c:pt idx="32">
                  <c:v>14734</c:v>
                </c:pt>
                <c:pt idx="33">
                  <c:v>14731</c:v>
                </c:pt>
                <c:pt idx="34">
                  <c:v>14749</c:v>
                </c:pt>
                <c:pt idx="35">
                  <c:v>14749</c:v>
                </c:pt>
                <c:pt idx="36">
                  <c:v>14751</c:v>
                </c:pt>
                <c:pt idx="37">
                  <c:v>3172</c:v>
                </c:pt>
                <c:pt idx="38">
                  <c:v>2961</c:v>
                </c:pt>
                <c:pt idx="39">
                  <c:v>5712</c:v>
                </c:pt>
                <c:pt idx="40">
                  <c:v>6284</c:v>
                </c:pt>
                <c:pt idx="41">
                  <c:v>5912</c:v>
                </c:pt>
                <c:pt idx="42">
                  <c:v>6213</c:v>
                </c:pt>
                <c:pt idx="43">
                  <c:v>8715</c:v>
                </c:pt>
                <c:pt idx="44">
                  <c:v>11389</c:v>
                </c:pt>
                <c:pt idx="45">
                  <c:v>10417</c:v>
                </c:pt>
                <c:pt idx="46">
                  <c:v>6050</c:v>
                </c:pt>
                <c:pt idx="47">
                  <c:v>1589</c:v>
                </c:pt>
                <c:pt idx="48">
                  <c:v>1765</c:v>
                </c:pt>
                <c:pt idx="49">
                  <c:v>3035</c:v>
                </c:pt>
                <c:pt idx="50">
                  <c:v>13350</c:v>
                </c:pt>
                <c:pt idx="51">
                  <c:v>13278</c:v>
                </c:pt>
                <c:pt idx="52">
                  <c:v>13678</c:v>
                </c:pt>
                <c:pt idx="53">
                  <c:v>12628</c:v>
                </c:pt>
                <c:pt idx="54">
                  <c:v>7353</c:v>
                </c:pt>
                <c:pt idx="55">
                  <c:v>6622</c:v>
                </c:pt>
                <c:pt idx="56">
                  <c:v>4834</c:v>
                </c:pt>
                <c:pt idx="57">
                  <c:v>4783</c:v>
                </c:pt>
                <c:pt idx="58">
                  <c:v>4608</c:v>
                </c:pt>
                <c:pt idx="59">
                  <c:v>4533</c:v>
                </c:pt>
                <c:pt idx="60">
                  <c:v>4533</c:v>
                </c:pt>
                <c:pt idx="61">
                  <c:v>4843</c:v>
                </c:pt>
                <c:pt idx="62">
                  <c:v>4757</c:v>
                </c:pt>
                <c:pt idx="63">
                  <c:v>4057</c:v>
                </c:pt>
                <c:pt idx="64">
                  <c:v>4057</c:v>
                </c:pt>
                <c:pt idx="65">
                  <c:v>3977</c:v>
                </c:pt>
                <c:pt idx="66">
                  <c:v>3977</c:v>
                </c:pt>
                <c:pt idx="67">
                  <c:v>3977</c:v>
                </c:pt>
                <c:pt idx="68">
                  <c:v>3977</c:v>
                </c:pt>
                <c:pt idx="69">
                  <c:v>3987</c:v>
                </c:pt>
                <c:pt idx="70">
                  <c:v>4673</c:v>
                </c:pt>
                <c:pt idx="71">
                  <c:v>4873</c:v>
                </c:pt>
                <c:pt idx="72">
                  <c:v>4873</c:v>
                </c:pt>
                <c:pt idx="73">
                  <c:v>4873</c:v>
                </c:pt>
                <c:pt idx="74">
                  <c:v>5421</c:v>
                </c:pt>
                <c:pt idx="75">
                  <c:v>5421</c:v>
                </c:pt>
                <c:pt idx="76">
                  <c:v>19785</c:v>
                </c:pt>
                <c:pt idx="77">
                  <c:v>19785</c:v>
                </c:pt>
                <c:pt idx="78">
                  <c:v>19785</c:v>
                </c:pt>
                <c:pt idx="79">
                  <c:v>19785</c:v>
                </c:pt>
                <c:pt idx="80">
                  <c:v>19785</c:v>
                </c:pt>
                <c:pt idx="81">
                  <c:v>28034</c:v>
                </c:pt>
                <c:pt idx="82">
                  <c:v>32361</c:v>
                </c:pt>
                <c:pt idx="83">
                  <c:v>33874</c:v>
                </c:pt>
                <c:pt idx="84">
                  <c:v>34996</c:v>
                </c:pt>
                <c:pt idx="85">
                  <c:v>36983</c:v>
                </c:pt>
                <c:pt idx="86">
                  <c:v>37492</c:v>
                </c:pt>
                <c:pt idx="87">
                  <c:v>38109</c:v>
                </c:pt>
                <c:pt idx="88">
                  <c:v>39598</c:v>
                </c:pt>
                <c:pt idx="89">
                  <c:v>41147</c:v>
                </c:pt>
                <c:pt idx="90">
                  <c:v>41147</c:v>
                </c:pt>
                <c:pt idx="91">
                  <c:v>41209</c:v>
                </c:pt>
                <c:pt idx="92">
                  <c:v>41239</c:v>
                </c:pt>
                <c:pt idx="93">
                  <c:v>41239</c:v>
                </c:pt>
                <c:pt idx="94">
                  <c:v>41249</c:v>
                </c:pt>
                <c:pt idx="95">
                  <c:v>42971</c:v>
                </c:pt>
                <c:pt idx="96">
                  <c:v>42973</c:v>
                </c:pt>
                <c:pt idx="97">
                  <c:v>42983</c:v>
                </c:pt>
                <c:pt idx="98">
                  <c:v>42983</c:v>
                </c:pt>
                <c:pt idx="99">
                  <c:v>42983</c:v>
                </c:pt>
                <c:pt idx="100">
                  <c:v>42503</c:v>
                </c:pt>
                <c:pt idx="101">
                  <c:v>42282</c:v>
                </c:pt>
                <c:pt idx="102">
                  <c:v>38639</c:v>
                </c:pt>
                <c:pt idx="103">
                  <c:v>38639</c:v>
                </c:pt>
                <c:pt idx="104">
                  <c:v>38639</c:v>
                </c:pt>
                <c:pt idx="105">
                  <c:v>38639</c:v>
                </c:pt>
                <c:pt idx="106">
                  <c:v>38650</c:v>
                </c:pt>
                <c:pt idx="107">
                  <c:v>38164</c:v>
                </c:pt>
                <c:pt idx="108">
                  <c:v>37189</c:v>
                </c:pt>
                <c:pt idx="109">
                  <c:v>36814</c:v>
                </c:pt>
                <c:pt idx="110">
                  <c:v>36804</c:v>
                </c:pt>
                <c:pt idx="111">
                  <c:v>36747</c:v>
                </c:pt>
                <c:pt idx="112">
                  <c:v>36734</c:v>
                </c:pt>
                <c:pt idx="113">
                  <c:v>36709</c:v>
                </c:pt>
                <c:pt idx="114">
                  <c:v>36986</c:v>
                </c:pt>
                <c:pt idx="115">
                  <c:v>25584</c:v>
                </c:pt>
                <c:pt idx="116">
                  <c:v>25584</c:v>
                </c:pt>
                <c:pt idx="117">
                  <c:v>25584</c:v>
                </c:pt>
                <c:pt idx="118">
                  <c:v>25584</c:v>
                </c:pt>
                <c:pt idx="119">
                  <c:v>25684</c:v>
                </c:pt>
                <c:pt idx="120">
                  <c:v>25624</c:v>
                </c:pt>
                <c:pt idx="121">
                  <c:v>26476</c:v>
                </c:pt>
                <c:pt idx="122">
                  <c:v>26476</c:v>
                </c:pt>
                <c:pt idx="123">
                  <c:v>26476</c:v>
                </c:pt>
                <c:pt idx="124">
                  <c:v>26476</c:v>
                </c:pt>
                <c:pt idx="125">
                  <c:v>26476</c:v>
                </c:pt>
                <c:pt idx="126">
                  <c:v>26476</c:v>
                </c:pt>
                <c:pt idx="127">
                  <c:v>26437</c:v>
                </c:pt>
                <c:pt idx="128">
                  <c:v>27752</c:v>
                </c:pt>
                <c:pt idx="129">
                  <c:v>25605</c:v>
                </c:pt>
                <c:pt idx="130">
                  <c:v>25525</c:v>
                </c:pt>
                <c:pt idx="131">
                  <c:v>25785</c:v>
                </c:pt>
                <c:pt idx="132">
                  <c:v>26061</c:v>
                </c:pt>
                <c:pt idx="133">
                  <c:v>26297</c:v>
                </c:pt>
                <c:pt idx="134">
                  <c:v>27522</c:v>
                </c:pt>
                <c:pt idx="135">
                  <c:v>29257</c:v>
                </c:pt>
                <c:pt idx="136">
                  <c:v>29257</c:v>
                </c:pt>
                <c:pt idx="137">
                  <c:v>29364</c:v>
                </c:pt>
                <c:pt idx="138">
                  <c:v>29790</c:v>
                </c:pt>
                <c:pt idx="139">
                  <c:v>30292</c:v>
                </c:pt>
                <c:pt idx="140">
                  <c:v>31486</c:v>
                </c:pt>
                <c:pt idx="141">
                  <c:v>41794</c:v>
                </c:pt>
                <c:pt idx="142">
                  <c:v>41794</c:v>
                </c:pt>
                <c:pt idx="143">
                  <c:v>42002</c:v>
                </c:pt>
                <c:pt idx="144">
                  <c:v>41999</c:v>
                </c:pt>
                <c:pt idx="145">
                  <c:v>42029</c:v>
                </c:pt>
                <c:pt idx="146">
                  <c:v>39412</c:v>
                </c:pt>
                <c:pt idx="147">
                  <c:v>37375</c:v>
                </c:pt>
                <c:pt idx="148">
                  <c:v>35700</c:v>
                </c:pt>
                <c:pt idx="149">
                  <c:v>35532</c:v>
                </c:pt>
                <c:pt idx="150">
                  <c:v>33477</c:v>
                </c:pt>
                <c:pt idx="151">
                  <c:v>32256</c:v>
                </c:pt>
                <c:pt idx="152">
                  <c:v>32216</c:v>
                </c:pt>
                <c:pt idx="153">
                  <c:v>32175</c:v>
                </c:pt>
                <c:pt idx="154">
                  <c:v>18083</c:v>
                </c:pt>
                <c:pt idx="155">
                  <c:v>18093</c:v>
                </c:pt>
                <c:pt idx="156">
                  <c:v>18093</c:v>
                </c:pt>
                <c:pt idx="157">
                  <c:v>18093</c:v>
                </c:pt>
                <c:pt idx="158">
                  <c:v>18093</c:v>
                </c:pt>
                <c:pt idx="159">
                  <c:v>18147</c:v>
                </c:pt>
                <c:pt idx="160">
                  <c:v>18093</c:v>
                </c:pt>
                <c:pt idx="161">
                  <c:v>18093</c:v>
                </c:pt>
                <c:pt idx="162">
                  <c:v>20281</c:v>
                </c:pt>
                <c:pt idx="163">
                  <c:v>25890</c:v>
                </c:pt>
                <c:pt idx="164">
                  <c:v>26500</c:v>
                </c:pt>
                <c:pt idx="165">
                  <c:v>26491</c:v>
                </c:pt>
                <c:pt idx="166">
                  <c:v>25064</c:v>
                </c:pt>
                <c:pt idx="167">
                  <c:v>4947</c:v>
                </c:pt>
                <c:pt idx="168">
                  <c:v>7584</c:v>
                </c:pt>
                <c:pt idx="169">
                  <c:v>9185</c:v>
                </c:pt>
                <c:pt idx="170">
                  <c:v>9577</c:v>
                </c:pt>
                <c:pt idx="171">
                  <c:v>10037</c:v>
                </c:pt>
                <c:pt idx="172">
                  <c:v>9877</c:v>
                </c:pt>
                <c:pt idx="173">
                  <c:v>9952</c:v>
                </c:pt>
                <c:pt idx="174">
                  <c:v>10787</c:v>
                </c:pt>
                <c:pt idx="175">
                  <c:v>11268</c:v>
                </c:pt>
                <c:pt idx="176">
                  <c:v>12288</c:v>
                </c:pt>
                <c:pt idx="177">
                  <c:v>12288</c:v>
                </c:pt>
                <c:pt idx="178">
                  <c:v>12288</c:v>
                </c:pt>
                <c:pt idx="179">
                  <c:v>12288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3321</c:v>
                </c:pt>
                <c:pt idx="198">
                  <c:v>2411</c:v>
                </c:pt>
                <c:pt idx="199">
                  <c:v>2411</c:v>
                </c:pt>
                <c:pt idx="200">
                  <c:v>3346</c:v>
                </c:pt>
                <c:pt idx="201">
                  <c:v>3346</c:v>
                </c:pt>
                <c:pt idx="202">
                  <c:v>3346</c:v>
                </c:pt>
                <c:pt idx="203">
                  <c:v>3346</c:v>
                </c:pt>
                <c:pt idx="204">
                  <c:v>3346</c:v>
                </c:pt>
                <c:pt idx="205">
                  <c:v>3346</c:v>
                </c:pt>
                <c:pt idx="206">
                  <c:v>53</c:v>
                </c:pt>
                <c:pt idx="207">
                  <c:v>98</c:v>
                </c:pt>
                <c:pt idx="208">
                  <c:v>848</c:v>
                </c:pt>
                <c:pt idx="209">
                  <c:v>998</c:v>
                </c:pt>
                <c:pt idx="210">
                  <c:v>1498</c:v>
                </c:pt>
                <c:pt idx="211">
                  <c:v>1573</c:v>
                </c:pt>
                <c:pt idx="212">
                  <c:v>1498</c:v>
                </c:pt>
                <c:pt idx="213">
                  <c:v>1453</c:v>
                </c:pt>
                <c:pt idx="214">
                  <c:v>953</c:v>
                </c:pt>
                <c:pt idx="215">
                  <c:v>953</c:v>
                </c:pt>
                <c:pt idx="216">
                  <c:v>953</c:v>
                </c:pt>
                <c:pt idx="217">
                  <c:v>953</c:v>
                </c:pt>
                <c:pt idx="218">
                  <c:v>288</c:v>
                </c:pt>
                <c:pt idx="219">
                  <c:v>8057</c:v>
                </c:pt>
                <c:pt idx="220">
                  <c:v>8057</c:v>
                </c:pt>
                <c:pt idx="221">
                  <c:v>8117</c:v>
                </c:pt>
                <c:pt idx="222">
                  <c:v>8465</c:v>
                </c:pt>
                <c:pt idx="223">
                  <c:v>8057</c:v>
                </c:pt>
                <c:pt idx="224">
                  <c:v>8057</c:v>
                </c:pt>
                <c:pt idx="225">
                  <c:v>8057</c:v>
                </c:pt>
                <c:pt idx="226">
                  <c:v>8057</c:v>
                </c:pt>
                <c:pt idx="227">
                  <c:v>8057</c:v>
                </c:pt>
                <c:pt idx="228">
                  <c:v>8057</c:v>
                </c:pt>
                <c:pt idx="229">
                  <c:v>8057</c:v>
                </c:pt>
                <c:pt idx="230">
                  <c:v>9136</c:v>
                </c:pt>
                <c:pt idx="231">
                  <c:v>10172</c:v>
                </c:pt>
                <c:pt idx="232">
                  <c:v>3614</c:v>
                </c:pt>
                <c:pt idx="233">
                  <c:v>3554</c:v>
                </c:pt>
                <c:pt idx="234">
                  <c:v>3554</c:v>
                </c:pt>
                <c:pt idx="235">
                  <c:v>12191</c:v>
                </c:pt>
                <c:pt idx="236">
                  <c:v>15134</c:v>
                </c:pt>
                <c:pt idx="237">
                  <c:v>15653</c:v>
                </c:pt>
                <c:pt idx="238">
                  <c:v>20523</c:v>
                </c:pt>
                <c:pt idx="239">
                  <c:v>21910</c:v>
                </c:pt>
                <c:pt idx="240">
                  <c:v>21910</c:v>
                </c:pt>
                <c:pt idx="241">
                  <c:v>21910</c:v>
                </c:pt>
                <c:pt idx="242">
                  <c:v>21910</c:v>
                </c:pt>
                <c:pt idx="243">
                  <c:v>21910</c:v>
                </c:pt>
                <c:pt idx="244">
                  <c:v>23037</c:v>
                </c:pt>
                <c:pt idx="245">
                  <c:v>26878</c:v>
                </c:pt>
                <c:pt idx="246">
                  <c:v>27378</c:v>
                </c:pt>
                <c:pt idx="247">
                  <c:v>28414</c:v>
                </c:pt>
                <c:pt idx="248">
                  <c:v>36031</c:v>
                </c:pt>
                <c:pt idx="249">
                  <c:v>40055</c:v>
                </c:pt>
                <c:pt idx="250">
                  <c:v>40733</c:v>
                </c:pt>
                <c:pt idx="251">
                  <c:v>40782</c:v>
                </c:pt>
                <c:pt idx="252">
                  <c:v>40793</c:v>
                </c:pt>
                <c:pt idx="253">
                  <c:v>40813</c:v>
                </c:pt>
                <c:pt idx="254">
                  <c:v>40813</c:v>
                </c:pt>
                <c:pt idx="255">
                  <c:v>40824</c:v>
                </c:pt>
                <c:pt idx="256">
                  <c:v>40824</c:v>
                </c:pt>
                <c:pt idx="257">
                  <c:v>40872</c:v>
                </c:pt>
                <c:pt idx="258">
                  <c:v>34310</c:v>
                </c:pt>
                <c:pt idx="259">
                  <c:v>38464</c:v>
                </c:pt>
                <c:pt idx="260">
                  <c:v>40621</c:v>
                </c:pt>
                <c:pt idx="261">
                  <c:v>42389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Futures'!$F$5:$F$817</c:f>
              <c:numCache>
                <c:formatCode>#,##0</c:formatCode>
                <c:ptCount val="262"/>
                <c:pt idx="0">
                  <c:v>108</c:v>
                </c:pt>
                <c:pt idx="1">
                  <c:v>9</c:v>
                </c:pt>
                <c:pt idx="2">
                  <c:v>33</c:v>
                </c:pt>
                <c:pt idx="3">
                  <c:v>32</c:v>
                </c:pt>
                <c:pt idx="4">
                  <c:v>40</c:v>
                </c:pt>
                <c:pt idx="5">
                  <c:v>22</c:v>
                </c:pt>
                <c:pt idx="6">
                  <c:v>13</c:v>
                </c:pt>
                <c:pt idx="7">
                  <c:v>77</c:v>
                </c:pt>
                <c:pt idx="8">
                  <c:v>208</c:v>
                </c:pt>
                <c:pt idx="9">
                  <c:v>3141</c:v>
                </c:pt>
                <c:pt idx="10">
                  <c:v>62</c:v>
                </c:pt>
                <c:pt idx="11">
                  <c:v>54</c:v>
                </c:pt>
                <c:pt idx="12">
                  <c:v>123</c:v>
                </c:pt>
                <c:pt idx="13">
                  <c:v>99</c:v>
                </c:pt>
                <c:pt idx="14">
                  <c:v>95</c:v>
                </c:pt>
                <c:pt idx="15">
                  <c:v>143</c:v>
                </c:pt>
                <c:pt idx="16">
                  <c:v>161</c:v>
                </c:pt>
                <c:pt idx="17">
                  <c:v>160</c:v>
                </c:pt>
                <c:pt idx="18">
                  <c:v>86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450</c:v>
                </c:pt>
                <c:pt idx="34">
                  <c:v>0</c:v>
                </c:pt>
                <c:pt idx="35">
                  <c:v>0</c:v>
                </c:pt>
                <c:pt idx="36">
                  <c:v>2221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617</c:v>
                </c:pt>
                <c:pt idx="49">
                  <c:v>3611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94</c:v>
                </c:pt>
                <c:pt idx="58">
                  <c:v>66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189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75</c:v>
                </c:pt>
                <c:pt idx="69">
                  <c:v>0</c:v>
                </c:pt>
                <c:pt idx="70">
                  <c:v>0</c:v>
                </c:pt>
                <c:pt idx="71">
                  <c:v>103</c:v>
                </c:pt>
                <c:pt idx="72">
                  <c:v>141</c:v>
                </c:pt>
                <c:pt idx="73">
                  <c:v>153</c:v>
                </c:pt>
                <c:pt idx="74">
                  <c:v>187</c:v>
                </c:pt>
                <c:pt idx="75">
                  <c:v>2407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2738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5697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619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8228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3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814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100</c:v>
                </c:pt>
                <c:pt idx="223">
                  <c:v>5</c:v>
                </c:pt>
                <c:pt idx="224">
                  <c:v>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[2017-01-03 to 2022-01-04]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Futures'!$CE$5:$CE$817</c:f>
              <c:numCache>
                <c:formatCode>0</c:formatCode>
                <c:ptCount val="262"/>
                <c:pt idx="0">
                  <c:v>2</c:v>
                </c:pt>
                <c:pt idx="1">
                  <c:v>-8</c:v>
                </c:pt>
                <c:pt idx="2">
                  <c:v>-5</c:v>
                </c:pt>
                <c:pt idx="3">
                  <c:v>-6</c:v>
                </c:pt>
                <c:pt idx="4">
                  <c:v>3</c:v>
                </c:pt>
                <c:pt idx="5">
                  <c:v>-1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-8</c:v>
                </c:pt>
                <c:pt idx="11">
                  <c:v>-4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-5</c:v>
                </c:pt>
                <c:pt idx="16">
                  <c:v>12</c:v>
                </c:pt>
                <c:pt idx="17">
                  <c:v>28</c:v>
                </c:pt>
                <c:pt idx="18">
                  <c:v>41</c:v>
                </c:pt>
                <c:pt idx="19">
                  <c:v>48</c:v>
                </c:pt>
                <c:pt idx="20">
                  <c:v>66</c:v>
                </c:pt>
                <c:pt idx="21">
                  <c:v>79</c:v>
                </c:pt>
                <c:pt idx="22">
                  <c:v>82</c:v>
                </c:pt>
                <c:pt idx="23">
                  <c:v>76</c:v>
                </c:pt>
                <c:pt idx="24">
                  <c:v>168</c:v>
                </c:pt>
                <c:pt idx="25">
                  <c:v>103</c:v>
                </c:pt>
                <c:pt idx="26">
                  <c:v>104</c:v>
                </c:pt>
                <c:pt idx="27">
                  <c:v>104</c:v>
                </c:pt>
                <c:pt idx="28">
                  <c:v>100</c:v>
                </c:pt>
                <c:pt idx="29">
                  <c:v>110</c:v>
                </c:pt>
                <c:pt idx="30">
                  <c:v>102</c:v>
                </c:pt>
                <c:pt idx="31">
                  <c:v>102</c:v>
                </c:pt>
                <c:pt idx="32">
                  <c:v>99</c:v>
                </c:pt>
                <c:pt idx="33">
                  <c:v>100</c:v>
                </c:pt>
                <c:pt idx="34">
                  <c:v>105</c:v>
                </c:pt>
                <c:pt idx="35">
                  <c:v>99</c:v>
                </c:pt>
                <c:pt idx="36">
                  <c:v>99</c:v>
                </c:pt>
                <c:pt idx="37">
                  <c:v>131</c:v>
                </c:pt>
                <c:pt idx="38">
                  <c:v>101</c:v>
                </c:pt>
                <c:pt idx="39">
                  <c:v>93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85</c:v>
                </c:pt>
                <c:pt idx="44">
                  <c:v>79</c:v>
                </c:pt>
                <c:pt idx="45">
                  <c:v>78</c:v>
                </c:pt>
                <c:pt idx="46">
                  <c:v>89</c:v>
                </c:pt>
                <c:pt idx="47">
                  <c:v>105</c:v>
                </c:pt>
                <c:pt idx="48">
                  <c:v>99</c:v>
                </c:pt>
                <c:pt idx="49">
                  <c:v>94</c:v>
                </c:pt>
                <c:pt idx="50">
                  <c:v>23</c:v>
                </c:pt>
                <c:pt idx="51">
                  <c:v>25</c:v>
                </c:pt>
                <c:pt idx="52">
                  <c:v>32</c:v>
                </c:pt>
                <c:pt idx="53">
                  <c:v>33</c:v>
                </c:pt>
                <c:pt idx="54">
                  <c:v>66</c:v>
                </c:pt>
                <c:pt idx="55">
                  <c:v>63</c:v>
                </c:pt>
                <c:pt idx="56">
                  <c:v>73</c:v>
                </c:pt>
                <c:pt idx="57">
                  <c:v>71</c:v>
                </c:pt>
                <c:pt idx="58">
                  <c:v>69</c:v>
                </c:pt>
                <c:pt idx="59">
                  <c:v>69</c:v>
                </c:pt>
                <c:pt idx="60">
                  <c:v>67</c:v>
                </c:pt>
                <c:pt idx="61">
                  <c:v>64</c:v>
                </c:pt>
                <c:pt idx="62">
                  <c:v>62</c:v>
                </c:pt>
                <c:pt idx="63">
                  <c:v>61</c:v>
                </c:pt>
                <c:pt idx="64">
                  <c:v>69</c:v>
                </c:pt>
                <c:pt idx="65">
                  <c:v>64</c:v>
                </c:pt>
                <c:pt idx="66">
                  <c:v>67</c:v>
                </c:pt>
                <c:pt idx="67">
                  <c:v>68</c:v>
                </c:pt>
                <c:pt idx="68">
                  <c:v>66</c:v>
                </c:pt>
                <c:pt idx="69">
                  <c:v>71</c:v>
                </c:pt>
                <c:pt idx="70">
                  <c:v>67</c:v>
                </c:pt>
                <c:pt idx="71">
                  <c:v>69</c:v>
                </c:pt>
                <c:pt idx="72">
                  <c:v>73</c:v>
                </c:pt>
                <c:pt idx="73">
                  <c:v>76</c:v>
                </c:pt>
                <c:pt idx="74">
                  <c:v>72</c:v>
                </c:pt>
                <c:pt idx="75">
                  <c:v>85</c:v>
                </c:pt>
                <c:pt idx="76">
                  <c:v>-43</c:v>
                </c:pt>
                <c:pt idx="77">
                  <c:v>3</c:v>
                </c:pt>
                <c:pt idx="78">
                  <c:v>7</c:v>
                </c:pt>
                <c:pt idx="79">
                  <c:v>3</c:v>
                </c:pt>
                <c:pt idx="80">
                  <c:v>27</c:v>
                </c:pt>
                <c:pt idx="81">
                  <c:v>-17</c:v>
                </c:pt>
                <c:pt idx="82">
                  <c:v>-21</c:v>
                </c:pt>
                <c:pt idx="83">
                  <c:v>-14</c:v>
                </c:pt>
                <c:pt idx="84">
                  <c:v>0</c:v>
                </c:pt>
                <c:pt idx="85">
                  <c:v>-9</c:v>
                </c:pt>
                <c:pt idx="86">
                  <c:v>-6</c:v>
                </c:pt>
                <c:pt idx="87">
                  <c:v>2</c:v>
                </c:pt>
                <c:pt idx="88">
                  <c:v>7</c:v>
                </c:pt>
                <c:pt idx="89">
                  <c:v>6</c:v>
                </c:pt>
                <c:pt idx="90">
                  <c:v>-2</c:v>
                </c:pt>
                <c:pt idx="91">
                  <c:v>-12</c:v>
                </c:pt>
                <c:pt idx="92">
                  <c:v>15</c:v>
                </c:pt>
                <c:pt idx="93">
                  <c:v>10</c:v>
                </c:pt>
                <c:pt idx="94">
                  <c:v>17</c:v>
                </c:pt>
                <c:pt idx="95">
                  <c:v>8</c:v>
                </c:pt>
                <c:pt idx="96">
                  <c:v>4</c:v>
                </c:pt>
                <c:pt idx="97">
                  <c:v>5</c:v>
                </c:pt>
                <c:pt idx="98">
                  <c:v>3</c:v>
                </c:pt>
                <c:pt idx="99">
                  <c:v>2</c:v>
                </c:pt>
                <c:pt idx="100">
                  <c:v>3</c:v>
                </c:pt>
                <c:pt idx="101">
                  <c:v>16</c:v>
                </c:pt>
                <c:pt idx="102">
                  <c:v>2</c:v>
                </c:pt>
                <c:pt idx="103">
                  <c:v>0</c:v>
                </c:pt>
                <c:pt idx="104">
                  <c:v>9</c:v>
                </c:pt>
                <c:pt idx="105">
                  <c:v>31</c:v>
                </c:pt>
                <c:pt idx="106">
                  <c:v>33</c:v>
                </c:pt>
                <c:pt idx="107">
                  <c:v>44</c:v>
                </c:pt>
                <c:pt idx="108">
                  <c:v>70</c:v>
                </c:pt>
                <c:pt idx="109">
                  <c:v>82</c:v>
                </c:pt>
                <c:pt idx="110">
                  <c:v>70</c:v>
                </c:pt>
                <c:pt idx="111">
                  <c:v>90</c:v>
                </c:pt>
                <c:pt idx="112">
                  <c:v>125</c:v>
                </c:pt>
                <c:pt idx="113">
                  <c:v>48</c:v>
                </c:pt>
                <c:pt idx="114">
                  <c:v>76</c:v>
                </c:pt>
                <c:pt idx="115">
                  <c:v>96</c:v>
                </c:pt>
                <c:pt idx="116">
                  <c:v>86</c:v>
                </c:pt>
                <c:pt idx="117">
                  <c:v>136</c:v>
                </c:pt>
                <c:pt idx="118">
                  <c:v>101</c:v>
                </c:pt>
                <c:pt idx="119">
                  <c:v>96</c:v>
                </c:pt>
                <c:pt idx="120">
                  <c:v>119</c:v>
                </c:pt>
                <c:pt idx="121">
                  <c:v>100</c:v>
                </c:pt>
                <c:pt idx="122">
                  <c:v>89</c:v>
                </c:pt>
                <c:pt idx="123">
                  <c:v>69</c:v>
                </c:pt>
                <c:pt idx="124">
                  <c:v>80</c:v>
                </c:pt>
                <c:pt idx="125">
                  <c:v>74</c:v>
                </c:pt>
                <c:pt idx="126">
                  <c:v>64</c:v>
                </c:pt>
                <c:pt idx="127">
                  <c:v>73</c:v>
                </c:pt>
                <c:pt idx="128">
                  <c:v>56</c:v>
                </c:pt>
                <c:pt idx="129">
                  <c:v>65</c:v>
                </c:pt>
                <c:pt idx="130">
                  <c:v>48</c:v>
                </c:pt>
                <c:pt idx="131">
                  <c:v>27</c:v>
                </c:pt>
                <c:pt idx="132">
                  <c:v>30</c:v>
                </c:pt>
                <c:pt idx="133">
                  <c:v>59</c:v>
                </c:pt>
                <c:pt idx="134">
                  <c:v>82</c:v>
                </c:pt>
                <c:pt idx="135">
                  <c:v>68</c:v>
                </c:pt>
                <c:pt idx="136">
                  <c:v>64</c:v>
                </c:pt>
                <c:pt idx="137">
                  <c:v>68</c:v>
                </c:pt>
                <c:pt idx="138">
                  <c:v>63</c:v>
                </c:pt>
                <c:pt idx="139">
                  <c:v>86</c:v>
                </c:pt>
                <c:pt idx="140">
                  <c:v>81</c:v>
                </c:pt>
                <c:pt idx="141">
                  <c:v>-79</c:v>
                </c:pt>
                <c:pt idx="142">
                  <c:v>5</c:v>
                </c:pt>
                <c:pt idx="143">
                  <c:v>12</c:v>
                </c:pt>
                <c:pt idx="144">
                  <c:v>8</c:v>
                </c:pt>
                <c:pt idx="145">
                  <c:v>-5</c:v>
                </c:pt>
                <c:pt idx="146">
                  <c:v>12</c:v>
                </c:pt>
                <c:pt idx="147">
                  <c:v>6</c:v>
                </c:pt>
                <c:pt idx="148">
                  <c:v>3</c:v>
                </c:pt>
                <c:pt idx="149">
                  <c:v>-3</c:v>
                </c:pt>
                <c:pt idx="150">
                  <c:v>11</c:v>
                </c:pt>
                <c:pt idx="151">
                  <c:v>3</c:v>
                </c:pt>
                <c:pt idx="152">
                  <c:v>21</c:v>
                </c:pt>
                <c:pt idx="153">
                  <c:v>32</c:v>
                </c:pt>
                <c:pt idx="154">
                  <c:v>80</c:v>
                </c:pt>
                <c:pt idx="155">
                  <c:v>79</c:v>
                </c:pt>
                <c:pt idx="156">
                  <c:v>96</c:v>
                </c:pt>
                <c:pt idx="157">
                  <c:v>89</c:v>
                </c:pt>
                <c:pt idx="158">
                  <c:v>94</c:v>
                </c:pt>
                <c:pt idx="159">
                  <c:v>92</c:v>
                </c:pt>
                <c:pt idx="160">
                  <c:v>93</c:v>
                </c:pt>
                <c:pt idx="161">
                  <c:v>98</c:v>
                </c:pt>
                <c:pt idx="162">
                  <c:v>125</c:v>
                </c:pt>
                <c:pt idx="163">
                  <c:v>65</c:v>
                </c:pt>
                <c:pt idx="164">
                  <c:v>60</c:v>
                </c:pt>
                <c:pt idx="165">
                  <c:v>29</c:v>
                </c:pt>
                <c:pt idx="166">
                  <c:v>59</c:v>
                </c:pt>
                <c:pt idx="167">
                  <c:v>164</c:v>
                </c:pt>
                <c:pt idx="168">
                  <c:v>88</c:v>
                </c:pt>
                <c:pt idx="169">
                  <c:v>80</c:v>
                </c:pt>
                <c:pt idx="170">
                  <c:v>76</c:v>
                </c:pt>
                <c:pt idx="171">
                  <c:v>76</c:v>
                </c:pt>
                <c:pt idx="172">
                  <c:v>80</c:v>
                </c:pt>
                <c:pt idx="173">
                  <c:v>83</c:v>
                </c:pt>
                <c:pt idx="174">
                  <c:v>76</c:v>
                </c:pt>
                <c:pt idx="175">
                  <c:v>72</c:v>
                </c:pt>
                <c:pt idx="176">
                  <c:v>68</c:v>
                </c:pt>
                <c:pt idx="177">
                  <c:v>61</c:v>
                </c:pt>
                <c:pt idx="178">
                  <c:v>51</c:v>
                </c:pt>
                <c:pt idx="179">
                  <c:v>68</c:v>
                </c:pt>
                <c:pt idx="180">
                  <c:v>143</c:v>
                </c:pt>
                <c:pt idx="181">
                  <c:v>101</c:v>
                </c:pt>
                <c:pt idx="182">
                  <c:v>100</c:v>
                </c:pt>
                <c:pt idx="183">
                  <c:v>99</c:v>
                </c:pt>
                <c:pt idx="184">
                  <c:v>100</c:v>
                </c:pt>
                <c:pt idx="185">
                  <c:v>98</c:v>
                </c:pt>
                <c:pt idx="186">
                  <c:v>99</c:v>
                </c:pt>
                <c:pt idx="187">
                  <c:v>101</c:v>
                </c:pt>
                <c:pt idx="188">
                  <c:v>99</c:v>
                </c:pt>
                <c:pt idx="189">
                  <c:v>108</c:v>
                </c:pt>
                <c:pt idx="190">
                  <c:v>100</c:v>
                </c:pt>
                <c:pt idx="191">
                  <c:v>106</c:v>
                </c:pt>
                <c:pt idx="192">
                  <c:v>85</c:v>
                </c:pt>
                <c:pt idx="193">
                  <c:v>134</c:v>
                </c:pt>
                <c:pt idx="194">
                  <c:v>87</c:v>
                </c:pt>
                <c:pt idx="195">
                  <c:v>85</c:v>
                </c:pt>
                <c:pt idx="196">
                  <c:v>85</c:v>
                </c:pt>
                <c:pt idx="197">
                  <c:v>42</c:v>
                </c:pt>
                <c:pt idx="198">
                  <c:v>53</c:v>
                </c:pt>
                <c:pt idx="199">
                  <c:v>55</c:v>
                </c:pt>
                <c:pt idx="200">
                  <c:v>40</c:v>
                </c:pt>
                <c:pt idx="201">
                  <c:v>58</c:v>
                </c:pt>
                <c:pt idx="202">
                  <c:v>69</c:v>
                </c:pt>
                <c:pt idx="203">
                  <c:v>68</c:v>
                </c:pt>
                <c:pt idx="204">
                  <c:v>68</c:v>
                </c:pt>
                <c:pt idx="205">
                  <c:v>56</c:v>
                </c:pt>
                <c:pt idx="206">
                  <c:v>85</c:v>
                </c:pt>
                <c:pt idx="207">
                  <c:v>83</c:v>
                </c:pt>
                <c:pt idx="208">
                  <c:v>76</c:v>
                </c:pt>
                <c:pt idx="209">
                  <c:v>72</c:v>
                </c:pt>
                <c:pt idx="210">
                  <c:v>70</c:v>
                </c:pt>
                <c:pt idx="211">
                  <c:v>73</c:v>
                </c:pt>
                <c:pt idx="212">
                  <c:v>77</c:v>
                </c:pt>
                <c:pt idx="213">
                  <c:v>69</c:v>
                </c:pt>
                <c:pt idx="214">
                  <c:v>79</c:v>
                </c:pt>
                <c:pt idx="215">
                  <c:v>81</c:v>
                </c:pt>
                <c:pt idx="216">
                  <c:v>76</c:v>
                </c:pt>
                <c:pt idx="217">
                  <c:v>72</c:v>
                </c:pt>
                <c:pt idx="218">
                  <c:v>79</c:v>
                </c:pt>
                <c:pt idx="219">
                  <c:v>-9</c:v>
                </c:pt>
                <c:pt idx="220">
                  <c:v>-10</c:v>
                </c:pt>
                <c:pt idx="221">
                  <c:v>7</c:v>
                </c:pt>
                <c:pt idx="222">
                  <c:v>8</c:v>
                </c:pt>
                <c:pt idx="223">
                  <c:v>22</c:v>
                </c:pt>
                <c:pt idx="224">
                  <c:v>17</c:v>
                </c:pt>
                <c:pt idx="225">
                  <c:v>24</c:v>
                </c:pt>
                <c:pt idx="226">
                  <c:v>30</c:v>
                </c:pt>
                <c:pt idx="227">
                  <c:v>27</c:v>
                </c:pt>
                <c:pt idx="228">
                  <c:v>31</c:v>
                </c:pt>
                <c:pt idx="229">
                  <c:v>22</c:v>
                </c:pt>
                <c:pt idx="230">
                  <c:v>16</c:v>
                </c:pt>
                <c:pt idx="231">
                  <c:v>12</c:v>
                </c:pt>
                <c:pt idx="232">
                  <c:v>36</c:v>
                </c:pt>
                <c:pt idx="233">
                  <c:v>31</c:v>
                </c:pt>
                <c:pt idx="234">
                  <c:v>31</c:v>
                </c:pt>
                <c:pt idx="235">
                  <c:v>-18</c:v>
                </c:pt>
                <c:pt idx="236">
                  <c:v>-13</c:v>
                </c:pt>
                <c:pt idx="237">
                  <c:v>-2</c:v>
                </c:pt>
                <c:pt idx="238">
                  <c:v>-9</c:v>
                </c:pt>
                <c:pt idx="239">
                  <c:v>-4</c:v>
                </c:pt>
                <c:pt idx="240">
                  <c:v>0</c:v>
                </c:pt>
                <c:pt idx="241">
                  <c:v>3</c:v>
                </c:pt>
                <c:pt idx="242">
                  <c:v>8</c:v>
                </c:pt>
                <c:pt idx="243">
                  <c:v>11</c:v>
                </c:pt>
                <c:pt idx="244">
                  <c:v>6</c:v>
                </c:pt>
                <c:pt idx="245">
                  <c:v>-14</c:v>
                </c:pt>
                <c:pt idx="246">
                  <c:v>-10</c:v>
                </c:pt>
                <c:pt idx="247">
                  <c:v>15</c:v>
                </c:pt>
                <c:pt idx="248">
                  <c:v>-5</c:v>
                </c:pt>
                <c:pt idx="249">
                  <c:v>-1</c:v>
                </c:pt>
                <c:pt idx="250">
                  <c:v>-5</c:v>
                </c:pt>
                <c:pt idx="251">
                  <c:v>-3</c:v>
                </c:pt>
                <c:pt idx="252">
                  <c:v>-2</c:v>
                </c:pt>
                <c:pt idx="253">
                  <c:v>-1</c:v>
                </c:pt>
                <c:pt idx="254">
                  <c:v>3</c:v>
                </c:pt>
                <c:pt idx="255">
                  <c:v>0</c:v>
                </c:pt>
                <c:pt idx="256">
                  <c:v>-12</c:v>
                </c:pt>
                <c:pt idx="257">
                  <c:v>13</c:v>
                </c:pt>
                <c:pt idx="258">
                  <c:v>17</c:v>
                </c:pt>
                <c:pt idx="259">
                  <c:v>15</c:v>
                </c:pt>
                <c:pt idx="260">
                  <c:v>12</c:v>
                </c:pt>
                <c:pt idx="26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Futures'!$CC$5:$CC$817</c:f>
              <c:numCache>
                <c:formatCode>0</c:formatCode>
                <c:ptCount val="262"/>
                <c:pt idx="0">
                  <c:v>11</c:v>
                </c:pt>
                <c:pt idx="1">
                  <c:v>6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-2</c:v>
                </c:pt>
                <c:pt idx="16">
                  <c:v>4</c:v>
                </c:pt>
                <c:pt idx="17">
                  <c:v>10</c:v>
                </c:pt>
                <c:pt idx="18">
                  <c:v>15</c:v>
                </c:pt>
                <c:pt idx="19">
                  <c:v>17</c:v>
                </c:pt>
                <c:pt idx="20">
                  <c:v>24</c:v>
                </c:pt>
                <c:pt idx="21">
                  <c:v>29</c:v>
                </c:pt>
                <c:pt idx="22">
                  <c:v>30</c:v>
                </c:pt>
                <c:pt idx="23">
                  <c:v>39</c:v>
                </c:pt>
                <c:pt idx="24">
                  <c:v>71</c:v>
                </c:pt>
                <c:pt idx="25">
                  <c:v>73</c:v>
                </c:pt>
                <c:pt idx="26">
                  <c:v>76</c:v>
                </c:pt>
                <c:pt idx="27">
                  <c:v>79</c:v>
                </c:pt>
                <c:pt idx="28">
                  <c:v>79</c:v>
                </c:pt>
                <c:pt idx="29">
                  <c:v>86</c:v>
                </c:pt>
                <c:pt idx="30">
                  <c:v>89</c:v>
                </c:pt>
                <c:pt idx="31">
                  <c:v>90</c:v>
                </c:pt>
                <c:pt idx="32">
                  <c:v>89</c:v>
                </c:pt>
                <c:pt idx="33">
                  <c:v>90</c:v>
                </c:pt>
                <c:pt idx="34">
                  <c:v>94</c:v>
                </c:pt>
                <c:pt idx="35">
                  <c:v>93</c:v>
                </c:pt>
                <c:pt idx="36">
                  <c:v>93</c:v>
                </c:pt>
                <c:pt idx="37">
                  <c:v>123</c:v>
                </c:pt>
                <c:pt idx="38">
                  <c:v>101</c:v>
                </c:pt>
                <c:pt idx="39">
                  <c:v>93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87</c:v>
                </c:pt>
                <c:pt idx="44">
                  <c:v>82</c:v>
                </c:pt>
                <c:pt idx="45">
                  <c:v>82</c:v>
                </c:pt>
                <c:pt idx="46">
                  <c:v>92</c:v>
                </c:pt>
                <c:pt idx="47">
                  <c:v>104</c:v>
                </c:pt>
                <c:pt idx="48">
                  <c:v>100</c:v>
                </c:pt>
                <c:pt idx="49">
                  <c:v>96</c:v>
                </c:pt>
                <c:pt idx="50">
                  <c:v>65</c:v>
                </c:pt>
                <c:pt idx="51">
                  <c:v>67</c:v>
                </c:pt>
                <c:pt idx="52">
                  <c:v>72</c:v>
                </c:pt>
                <c:pt idx="53">
                  <c:v>74</c:v>
                </c:pt>
                <c:pt idx="54">
                  <c:v>87</c:v>
                </c:pt>
                <c:pt idx="55">
                  <c:v>87</c:v>
                </c:pt>
                <c:pt idx="56">
                  <c:v>91</c:v>
                </c:pt>
                <c:pt idx="57">
                  <c:v>90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89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88</c:v>
                </c:pt>
                <c:pt idx="69">
                  <c:v>90</c:v>
                </c:pt>
                <c:pt idx="70">
                  <c:v>88</c:v>
                </c:pt>
                <c:pt idx="71">
                  <c:v>89</c:v>
                </c:pt>
                <c:pt idx="72">
                  <c:v>91</c:v>
                </c:pt>
                <c:pt idx="73">
                  <c:v>92</c:v>
                </c:pt>
                <c:pt idx="74">
                  <c:v>90</c:v>
                </c:pt>
                <c:pt idx="75">
                  <c:v>91</c:v>
                </c:pt>
                <c:pt idx="76">
                  <c:v>54</c:v>
                </c:pt>
                <c:pt idx="77">
                  <c:v>55</c:v>
                </c:pt>
                <c:pt idx="78">
                  <c:v>57</c:v>
                </c:pt>
                <c:pt idx="79">
                  <c:v>55</c:v>
                </c:pt>
                <c:pt idx="80">
                  <c:v>64</c:v>
                </c:pt>
                <c:pt idx="81">
                  <c:v>47</c:v>
                </c:pt>
                <c:pt idx="82">
                  <c:v>38</c:v>
                </c:pt>
                <c:pt idx="83">
                  <c:v>30</c:v>
                </c:pt>
                <c:pt idx="84">
                  <c:v>30</c:v>
                </c:pt>
                <c:pt idx="85">
                  <c:v>25</c:v>
                </c:pt>
                <c:pt idx="86">
                  <c:v>21</c:v>
                </c:pt>
                <c:pt idx="87">
                  <c:v>22</c:v>
                </c:pt>
                <c:pt idx="88">
                  <c:v>26</c:v>
                </c:pt>
                <c:pt idx="89">
                  <c:v>25</c:v>
                </c:pt>
                <c:pt idx="90">
                  <c:v>20</c:v>
                </c:pt>
                <c:pt idx="91">
                  <c:v>11</c:v>
                </c:pt>
                <c:pt idx="92">
                  <c:v>23</c:v>
                </c:pt>
                <c:pt idx="93">
                  <c:v>19</c:v>
                </c:pt>
                <c:pt idx="94">
                  <c:v>25</c:v>
                </c:pt>
                <c:pt idx="95">
                  <c:v>17</c:v>
                </c:pt>
                <c:pt idx="96">
                  <c:v>14</c:v>
                </c:pt>
                <c:pt idx="97">
                  <c:v>15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24</c:v>
                </c:pt>
                <c:pt idx="102">
                  <c:v>12</c:v>
                </c:pt>
                <c:pt idx="103">
                  <c:v>11</c:v>
                </c:pt>
                <c:pt idx="104">
                  <c:v>16</c:v>
                </c:pt>
                <c:pt idx="105">
                  <c:v>27</c:v>
                </c:pt>
                <c:pt idx="106">
                  <c:v>28</c:v>
                </c:pt>
                <c:pt idx="107">
                  <c:v>27</c:v>
                </c:pt>
                <c:pt idx="108">
                  <c:v>30</c:v>
                </c:pt>
                <c:pt idx="109">
                  <c:v>27</c:v>
                </c:pt>
                <c:pt idx="110">
                  <c:v>25</c:v>
                </c:pt>
                <c:pt idx="111">
                  <c:v>28</c:v>
                </c:pt>
                <c:pt idx="112">
                  <c:v>35</c:v>
                </c:pt>
                <c:pt idx="113">
                  <c:v>22</c:v>
                </c:pt>
                <c:pt idx="114">
                  <c:v>29</c:v>
                </c:pt>
                <c:pt idx="115">
                  <c:v>34</c:v>
                </c:pt>
                <c:pt idx="116">
                  <c:v>31</c:v>
                </c:pt>
                <c:pt idx="117">
                  <c:v>43</c:v>
                </c:pt>
                <c:pt idx="118">
                  <c:v>43</c:v>
                </c:pt>
                <c:pt idx="119">
                  <c:v>42</c:v>
                </c:pt>
                <c:pt idx="120">
                  <c:v>50</c:v>
                </c:pt>
                <c:pt idx="121">
                  <c:v>50</c:v>
                </c:pt>
                <c:pt idx="122">
                  <c:v>45</c:v>
                </c:pt>
                <c:pt idx="123">
                  <c:v>38</c:v>
                </c:pt>
                <c:pt idx="124">
                  <c:v>42</c:v>
                </c:pt>
                <c:pt idx="125">
                  <c:v>40</c:v>
                </c:pt>
                <c:pt idx="126">
                  <c:v>36</c:v>
                </c:pt>
                <c:pt idx="127">
                  <c:v>39</c:v>
                </c:pt>
                <c:pt idx="128">
                  <c:v>33</c:v>
                </c:pt>
                <c:pt idx="129">
                  <c:v>36</c:v>
                </c:pt>
                <c:pt idx="130">
                  <c:v>32</c:v>
                </c:pt>
                <c:pt idx="131">
                  <c:v>30</c:v>
                </c:pt>
                <c:pt idx="132">
                  <c:v>31</c:v>
                </c:pt>
                <c:pt idx="133">
                  <c:v>38</c:v>
                </c:pt>
                <c:pt idx="134">
                  <c:v>45</c:v>
                </c:pt>
                <c:pt idx="135">
                  <c:v>41</c:v>
                </c:pt>
                <c:pt idx="136">
                  <c:v>40</c:v>
                </c:pt>
                <c:pt idx="137">
                  <c:v>41</c:v>
                </c:pt>
                <c:pt idx="138">
                  <c:v>40</c:v>
                </c:pt>
                <c:pt idx="139">
                  <c:v>46</c:v>
                </c:pt>
                <c:pt idx="140">
                  <c:v>46</c:v>
                </c:pt>
                <c:pt idx="141">
                  <c:v>14</c:v>
                </c:pt>
                <c:pt idx="142">
                  <c:v>16</c:v>
                </c:pt>
                <c:pt idx="143">
                  <c:v>18</c:v>
                </c:pt>
                <c:pt idx="144">
                  <c:v>17</c:v>
                </c:pt>
                <c:pt idx="145">
                  <c:v>13</c:v>
                </c:pt>
                <c:pt idx="146">
                  <c:v>17</c:v>
                </c:pt>
                <c:pt idx="147">
                  <c:v>15</c:v>
                </c:pt>
                <c:pt idx="148">
                  <c:v>14</c:v>
                </c:pt>
                <c:pt idx="149">
                  <c:v>12</c:v>
                </c:pt>
                <c:pt idx="150">
                  <c:v>16</c:v>
                </c:pt>
                <c:pt idx="151">
                  <c:v>13</c:v>
                </c:pt>
                <c:pt idx="152">
                  <c:v>19</c:v>
                </c:pt>
                <c:pt idx="153">
                  <c:v>23</c:v>
                </c:pt>
                <c:pt idx="154">
                  <c:v>39</c:v>
                </c:pt>
                <c:pt idx="155">
                  <c:v>39</c:v>
                </c:pt>
                <c:pt idx="156">
                  <c:v>44</c:v>
                </c:pt>
                <c:pt idx="157">
                  <c:v>42</c:v>
                </c:pt>
                <c:pt idx="158">
                  <c:v>44</c:v>
                </c:pt>
                <c:pt idx="159">
                  <c:v>43</c:v>
                </c:pt>
                <c:pt idx="160">
                  <c:v>43</c:v>
                </c:pt>
                <c:pt idx="161">
                  <c:v>45</c:v>
                </c:pt>
                <c:pt idx="162">
                  <c:v>55</c:v>
                </c:pt>
                <c:pt idx="163">
                  <c:v>39</c:v>
                </c:pt>
                <c:pt idx="164">
                  <c:v>38</c:v>
                </c:pt>
                <c:pt idx="165">
                  <c:v>24</c:v>
                </c:pt>
                <c:pt idx="166">
                  <c:v>37</c:v>
                </c:pt>
                <c:pt idx="167">
                  <c:v>82</c:v>
                </c:pt>
                <c:pt idx="168">
                  <c:v>74</c:v>
                </c:pt>
                <c:pt idx="169">
                  <c:v>68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61</c:v>
                </c:pt>
                <c:pt idx="175">
                  <c:v>58</c:v>
                </c:pt>
                <c:pt idx="176">
                  <c:v>55</c:v>
                </c:pt>
                <c:pt idx="177">
                  <c:v>49</c:v>
                </c:pt>
                <c:pt idx="178">
                  <c:v>45</c:v>
                </c:pt>
                <c:pt idx="179">
                  <c:v>59</c:v>
                </c:pt>
                <c:pt idx="180">
                  <c:v>108</c:v>
                </c:pt>
                <c:pt idx="181">
                  <c:v>101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99</c:v>
                </c:pt>
                <c:pt idx="186">
                  <c:v>99</c:v>
                </c:pt>
                <c:pt idx="187">
                  <c:v>101</c:v>
                </c:pt>
                <c:pt idx="188">
                  <c:v>99</c:v>
                </c:pt>
                <c:pt idx="189">
                  <c:v>107</c:v>
                </c:pt>
                <c:pt idx="190">
                  <c:v>100</c:v>
                </c:pt>
                <c:pt idx="191">
                  <c:v>106</c:v>
                </c:pt>
                <c:pt idx="192">
                  <c:v>89</c:v>
                </c:pt>
                <c:pt idx="193">
                  <c:v>122</c:v>
                </c:pt>
                <c:pt idx="194">
                  <c:v>91</c:v>
                </c:pt>
                <c:pt idx="195">
                  <c:v>90</c:v>
                </c:pt>
                <c:pt idx="196">
                  <c:v>90</c:v>
                </c:pt>
                <c:pt idx="197">
                  <c:v>60</c:v>
                </c:pt>
                <c:pt idx="198">
                  <c:v>67</c:v>
                </c:pt>
                <c:pt idx="199">
                  <c:v>69</c:v>
                </c:pt>
                <c:pt idx="200">
                  <c:v>58</c:v>
                </c:pt>
                <c:pt idx="201">
                  <c:v>71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73</c:v>
                </c:pt>
                <c:pt idx="206">
                  <c:v>94</c:v>
                </c:pt>
                <c:pt idx="207">
                  <c:v>93</c:v>
                </c:pt>
                <c:pt idx="208">
                  <c:v>90</c:v>
                </c:pt>
                <c:pt idx="209">
                  <c:v>88</c:v>
                </c:pt>
                <c:pt idx="210">
                  <c:v>87</c:v>
                </c:pt>
                <c:pt idx="211">
                  <c:v>89</c:v>
                </c:pt>
                <c:pt idx="212">
                  <c:v>90</c:v>
                </c:pt>
                <c:pt idx="213">
                  <c:v>87</c:v>
                </c:pt>
                <c:pt idx="214">
                  <c:v>91</c:v>
                </c:pt>
                <c:pt idx="215">
                  <c:v>92</c:v>
                </c:pt>
                <c:pt idx="216">
                  <c:v>90</c:v>
                </c:pt>
                <c:pt idx="217">
                  <c:v>88</c:v>
                </c:pt>
                <c:pt idx="218">
                  <c:v>91</c:v>
                </c:pt>
                <c:pt idx="219">
                  <c:v>54</c:v>
                </c:pt>
                <c:pt idx="220">
                  <c:v>50</c:v>
                </c:pt>
                <c:pt idx="221">
                  <c:v>53</c:v>
                </c:pt>
                <c:pt idx="222">
                  <c:v>53</c:v>
                </c:pt>
                <c:pt idx="223">
                  <c:v>60</c:v>
                </c:pt>
                <c:pt idx="224">
                  <c:v>57</c:v>
                </c:pt>
                <c:pt idx="225">
                  <c:v>60</c:v>
                </c:pt>
                <c:pt idx="226">
                  <c:v>63</c:v>
                </c:pt>
                <c:pt idx="227">
                  <c:v>62</c:v>
                </c:pt>
                <c:pt idx="228">
                  <c:v>63</c:v>
                </c:pt>
                <c:pt idx="229">
                  <c:v>60</c:v>
                </c:pt>
                <c:pt idx="230">
                  <c:v>57</c:v>
                </c:pt>
                <c:pt idx="231">
                  <c:v>55</c:v>
                </c:pt>
                <c:pt idx="232">
                  <c:v>66</c:v>
                </c:pt>
                <c:pt idx="233">
                  <c:v>63</c:v>
                </c:pt>
                <c:pt idx="234">
                  <c:v>63</c:v>
                </c:pt>
                <c:pt idx="235">
                  <c:v>42</c:v>
                </c:pt>
                <c:pt idx="236">
                  <c:v>36</c:v>
                </c:pt>
                <c:pt idx="237">
                  <c:v>34</c:v>
                </c:pt>
                <c:pt idx="238">
                  <c:v>29</c:v>
                </c:pt>
                <c:pt idx="239">
                  <c:v>27</c:v>
                </c:pt>
                <c:pt idx="240">
                  <c:v>26</c:v>
                </c:pt>
                <c:pt idx="241">
                  <c:v>28</c:v>
                </c:pt>
                <c:pt idx="242">
                  <c:v>31</c:v>
                </c:pt>
                <c:pt idx="243">
                  <c:v>34</c:v>
                </c:pt>
                <c:pt idx="244">
                  <c:v>30</c:v>
                </c:pt>
                <c:pt idx="245">
                  <c:v>21</c:v>
                </c:pt>
                <c:pt idx="246">
                  <c:v>16</c:v>
                </c:pt>
                <c:pt idx="247">
                  <c:v>24</c:v>
                </c:pt>
                <c:pt idx="248">
                  <c:v>13</c:v>
                </c:pt>
                <c:pt idx="249">
                  <c:v>13</c:v>
                </c:pt>
                <c:pt idx="250">
                  <c:v>10</c:v>
                </c:pt>
                <c:pt idx="251">
                  <c:v>8</c:v>
                </c:pt>
                <c:pt idx="252">
                  <c:v>7</c:v>
                </c:pt>
                <c:pt idx="253">
                  <c:v>7</c:v>
                </c:pt>
                <c:pt idx="254">
                  <c:v>9</c:v>
                </c:pt>
                <c:pt idx="255">
                  <c:v>7</c:v>
                </c:pt>
                <c:pt idx="256">
                  <c:v>0</c:v>
                </c:pt>
                <c:pt idx="257">
                  <c:v>9</c:v>
                </c:pt>
                <c:pt idx="258">
                  <c:v>11</c:v>
                </c:pt>
                <c:pt idx="259">
                  <c:v>9</c:v>
                </c:pt>
                <c:pt idx="260">
                  <c:v>8</c:v>
                </c:pt>
                <c:pt idx="26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Futures'!$CD$5:$CD$817</c:f>
              <c:numCache>
                <c:formatCode>0</c:formatCode>
                <c:ptCount val="262"/>
                <c:pt idx="0">
                  <c:v>14</c:v>
                </c:pt>
                <c:pt idx="1">
                  <c:v>6</c:v>
                </c:pt>
                <c:pt idx="2">
                  <c:v>1</c:v>
                </c:pt>
                <c:pt idx="3">
                  <c:v>-4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-6</c:v>
                </c:pt>
                <c:pt idx="11">
                  <c:v>-3</c:v>
                </c:pt>
                <c:pt idx="12">
                  <c:v>5</c:v>
                </c:pt>
                <c:pt idx="13">
                  <c:v>0</c:v>
                </c:pt>
                <c:pt idx="14">
                  <c:v>5</c:v>
                </c:pt>
                <c:pt idx="15">
                  <c:v>-3</c:v>
                </c:pt>
                <c:pt idx="16">
                  <c:v>6</c:v>
                </c:pt>
                <c:pt idx="17">
                  <c:v>14</c:v>
                </c:pt>
                <c:pt idx="18">
                  <c:v>21</c:v>
                </c:pt>
                <c:pt idx="19">
                  <c:v>25</c:v>
                </c:pt>
                <c:pt idx="20">
                  <c:v>34</c:v>
                </c:pt>
                <c:pt idx="21">
                  <c:v>41</c:v>
                </c:pt>
                <c:pt idx="22">
                  <c:v>42</c:v>
                </c:pt>
                <c:pt idx="23">
                  <c:v>39</c:v>
                </c:pt>
                <c:pt idx="24">
                  <c:v>71</c:v>
                </c:pt>
                <c:pt idx="25">
                  <c:v>73</c:v>
                </c:pt>
                <c:pt idx="26">
                  <c:v>76</c:v>
                </c:pt>
                <c:pt idx="27">
                  <c:v>82</c:v>
                </c:pt>
                <c:pt idx="28">
                  <c:v>85</c:v>
                </c:pt>
                <c:pt idx="29">
                  <c:v>99</c:v>
                </c:pt>
                <c:pt idx="30">
                  <c:v>102</c:v>
                </c:pt>
                <c:pt idx="31">
                  <c:v>102</c:v>
                </c:pt>
                <c:pt idx="32">
                  <c:v>99</c:v>
                </c:pt>
                <c:pt idx="33">
                  <c:v>100</c:v>
                </c:pt>
                <c:pt idx="34">
                  <c:v>105</c:v>
                </c:pt>
                <c:pt idx="35">
                  <c:v>99</c:v>
                </c:pt>
                <c:pt idx="36">
                  <c:v>99</c:v>
                </c:pt>
                <c:pt idx="37">
                  <c:v>131</c:v>
                </c:pt>
                <c:pt idx="38">
                  <c:v>101</c:v>
                </c:pt>
                <c:pt idx="39">
                  <c:v>93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87</c:v>
                </c:pt>
                <c:pt idx="44">
                  <c:v>82</c:v>
                </c:pt>
                <c:pt idx="45">
                  <c:v>82</c:v>
                </c:pt>
                <c:pt idx="46">
                  <c:v>92</c:v>
                </c:pt>
                <c:pt idx="47">
                  <c:v>104</c:v>
                </c:pt>
                <c:pt idx="48">
                  <c:v>100</c:v>
                </c:pt>
                <c:pt idx="49">
                  <c:v>96</c:v>
                </c:pt>
                <c:pt idx="50">
                  <c:v>65</c:v>
                </c:pt>
                <c:pt idx="51">
                  <c:v>67</c:v>
                </c:pt>
                <c:pt idx="52">
                  <c:v>72</c:v>
                </c:pt>
                <c:pt idx="53">
                  <c:v>74</c:v>
                </c:pt>
                <c:pt idx="54">
                  <c:v>87</c:v>
                </c:pt>
                <c:pt idx="55">
                  <c:v>87</c:v>
                </c:pt>
                <c:pt idx="56">
                  <c:v>91</c:v>
                </c:pt>
                <c:pt idx="57">
                  <c:v>90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89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87</c:v>
                </c:pt>
                <c:pt idx="69">
                  <c:v>88</c:v>
                </c:pt>
                <c:pt idx="70">
                  <c:v>86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85</c:v>
                </c:pt>
                <c:pt idx="75">
                  <c:v>88</c:v>
                </c:pt>
                <c:pt idx="76">
                  <c:v>-2</c:v>
                </c:pt>
                <c:pt idx="77">
                  <c:v>2</c:v>
                </c:pt>
                <c:pt idx="78">
                  <c:v>6</c:v>
                </c:pt>
                <c:pt idx="79">
                  <c:v>2</c:v>
                </c:pt>
                <c:pt idx="80">
                  <c:v>22</c:v>
                </c:pt>
                <c:pt idx="81">
                  <c:v>-14</c:v>
                </c:pt>
                <c:pt idx="82">
                  <c:v>-17</c:v>
                </c:pt>
                <c:pt idx="83">
                  <c:v>-13</c:v>
                </c:pt>
                <c:pt idx="84">
                  <c:v>0</c:v>
                </c:pt>
                <c:pt idx="85">
                  <c:v>-8</c:v>
                </c:pt>
                <c:pt idx="86">
                  <c:v>-5</c:v>
                </c:pt>
                <c:pt idx="87">
                  <c:v>2</c:v>
                </c:pt>
                <c:pt idx="88">
                  <c:v>6</c:v>
                </c:pt>
                <c:pt idx="89">
                  <c:v>6</c:v>
                </c:pt>
                <c:pt idx="90">
                  <c:v>-2</c:v>
                </c:pt>
                <c:pt idx="91">
                  <c:v>-11</c:v>
                </c:pt>
                <c:pt idx="92">
                  <c:v>14</c:v>
                </c:pt>
                <c:pt idx="93">
                  <c:v>9</c:v>
                </c:pt>
                <c:pt idx="94">
                  <c:v>16</c:v>
                </c:pt>
                <c:pt idx="95">
                  <c:v>7</c:v>
                </c:pt>
                <c:pt idx="96">
                  <c:v>4</c:v>
                </c:pt>
                <c:pt idx="97">
                  <c:v>4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15</c:v>
                </c:pt>
                <c:pt idx="102">
                  <c:v>1</c:v>
                </c:pt>
                <c:pt idx="103">
                  <c:v>0</c:v>
                </c:pt>
                <c:pt idx="104">
                  <c:v>6</c:v>
                </c:pt>
                <c:pt idx="105">
                  <c:v>20</c:v>
                </c:pt>
                <c:pt idx="106">
                  <c:v>22</c:v>
                </c:pt>
                <c:pt idx="107">
                  <c:v>20</c:v>
                </c:pt>
                <c:pt idx="108">
                  <c:v>23</c:v>
                </c:pt>
                <c:pt idx="109">
                  <c:v>20</c:v>
                </c:pt>
                <c:pt idx="110">
                  <c:v>17</c:v>
                </c:pt>
                <c:pt idx="111">
                  <c:v>21</c:v>
                </c:pt>
                <c:pt idx="112">
                  <c:v>29</c:v>
                </c:pt>
                <c:pt idx="113">
                  <c:v>14</c:v>
                </c:pt>
                <c:pt idx="114">
                  <c:v>22</c:v>
                </c:pt>
                <c:pt idx="115">
                  <c:v>28</c:v>
                </c:pt>
                <c:pt idx="116">
                  <c:v>25</c:v>
                </c:pt>
                <c:pt idx="117">
                  <c:v>40</c:v>
                </c:pt>
                <c:pt idx="118">
                  <c:v>40</c:v>
                </c:pt>
                <c:pt idx="119">
                  <c:v>39</c:v>
                </c:pt>
                <c:pt idx="120">
                  <c:v>48</c:v>
                </c:pt>
                <c:pt idx="121">
                  <c:v>48</c:v>
                </c:pt>
                <c:pt idx="122">
                  <c:v>43</c:v>
                </c:pt>
                <c:pt idx="123">
                  <c:v>33</c:v>
                </c:pt>
                <c:pt idx="124">
                  <c:v>38</c:v>
                </c:pt>
                <c:pt idx="125">
                  <c:v>36</c:v>
                </c:pt>
                <c:pt idx="126">
                  <c:v>31</c:v>
                </c:pt>
                <c:pt idx="127">
                  <c:v>35</c:v>
                </c:pt>
                <c:pt idx="128">
                  <c:v>41</c:v>
                </c:pt>
                <c:pt idx="129">
                  <c:v>48</c:v>
                </c:pt>
                <c:pt idx="130">
                  <c:v>40</c:v>
                </c:pt>
                <c:pt idx="131">
                  <c:v>36</c:v>
                </c:pt>
                <c:pt idx="132">
                  <c:v>37</c:v>
                </c:pt>
                <c:pt idx="133">
                  <c:v>71</c:v>
                </c:pt>
                <c:pt idx="134">
                  <c:v>87</c:v>
                </c:pt>
                <c:pt idx="135">
                  <c:v>77</c:v>
                </c:pt>
                <c:pt idx="136">
                  <c:v>75</c:v>
                </c:pt>
                <c:pt idx="137">
                  <c:v>77</c:v>
                </c:pt>
                <c:pt idx="138">
                  <c:v>74</c:v>
                </c:pt>
                <c:pt idx="139">
                  <c:v>90</c:v>
                </c:pt>
                <c:pt idx="140">
                  <c:v>90</c:v>
                </c:pt>
                <c:pt idx="141">
                  <c:v>8</c:v>
                </c:pt>
                <c:pt idx="142">
                  <c:v>13</c:v>
                </c:pt>
                <c:pt idx="143">
                  <c:v>19</c:v>
                </c:pt>
                <c:pt idx="144">
                  <c:v>16</c:v>
                </c:pt>
                <c:pt idx="145">
                  <c:v>4</c:v>
                </c:pt>
                <c:pt idx="146">
                  <c:v>15</c:v>
                </c:pt>
                <c:pt idx="147">
                  <c:v>9</c:v>
                </c:pt>
                <c:pt idx="148">
                  <c:v>7</c:v>
                </c:pt>
                <c:pt idx="149">
                  <c:v>1</c:v>
                </c:pt>
                <c:pt idx="150">
                  <c:v>11</c:v>
                </c:pt>
                <c:pt idx="151">
                  <c:v>3</c:v>
                </c:pt>
                <c:pt idx="152">
                  <c:v>20</c:v>
                </c:pt>
                <c:pt idx="153">
                  <c:v>29</c:v>
                </c:pt>
                <c:pt idx="154">
                  <c:v>73</c:v>
                </c:pt>
                <c:pt idx="155">
                  <c:v>72</c:v>
                </c:pt>
                <c:pt idx="156">
                  <c:v>86</c:v>
                </c:pt>
                <c:pt idx="157">
                  <c:v>80</c:v>
                </c:pt>
                <c:pt idx="158">
                  <c:v>84</c:v>
                </c:pt>
                <c:pt idx="159">
                  <c:v>83</c:v>
                </c:pt>
                <c:pt idx="160">
                  <c:v>84</c:v>
                </c:pt>
                <c:pt idx="161">
                  <c:v>88</c:v>
                </c:pt>
                <c:pt idx="162">
                  <c:v>113</c:v>
                </c:pt>
                <c:pt idx="163">
                  <c:v>65</c:v>
                </c:pt>
                <c:pt idx="164">
                  <c:v>60</c:v>
                </c:pt>
                <c:pt idx="165">
                  <c:v>29</c:v>
                </c:pt>
                <c:pt idx="166">
                  <c:v>59</c:v>
                </c:pt>
                <c:pt idx="167">
                  <c:v>164</c:v>
                </c:pt>
                <c:pt idx="168">
                  <c:v>88</c:v>
                </c:pt>
                <c:pt idx="169">
                  <c:v>80</c:v>
                </c:pt>
                <c:pt idx="170">
                  <c:v>76</c:v>
                </c:pt>
                <c:pt idx="171">
                  <c:v>76</c:v>
                </c:pt>
                <c:pt idx="172">
                  <c:v>80</c:v>
                </c:pt>
                <c:pt idx="173">
                  <c:v>83</c:v>
                </c:pt>
                <c:pt idx="174">
                  <c:v>76</c:v>
                </c:pt>
                <c:pt idx="175">
                  <c:v>72</c:v>
                </c:pt>
                <c:pt idx="176">
                  <c:v>68</c:v>
                </c:pt>
                <c:pt idx="177">
                  <c:v>61</c:v>
                </c:pt>
                <c:pt idx="178">
                  <c:v>56</c:v>
                </c:pt>
                <c:pt idx="179">
                  <c:v>73</c:v>
                </c:pt>
                <c:pt idx="180">
                  <c:v>135</c:v>
                </c:pt>
                <c:pt idx="181">
                  <c:v>101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99</c:v>
                </c:pt>
                <c:pt idx="186">
                  <c:v>99</c:v>
                </c:pt>
                <c:pt idx="187">
                  <c:v>101</c:v>
                </c:pt>
                <c:pt idx="188">
                  <c:v>99</c:v>
                </c:pt>
                <c:pt idx="189">
                  <c:v>107</c:v>
                </c:pt>
                <c:pt idx="190">
                  <c:v>100</c:v>
                </c:pt>
                <c:pt idx="191">
                  <c:v>106</c:v>
                </c:pt>
                <c:pt idx="192">
                  <c:v>88</c:v>
                </c:pt>
                <c:pt idx="193">
                  <c:v>122</c:v>
                </c:pt>
                <c:pt idx="194">
                  <c:v>91</c:v>
                </c:pt>
                <c:pt idx="195">
                  <c:v>90</c:v>
                </c:pt>
                <c:pt idx="196">
                  <c:v>90</c:v>
                </c:pt>
                <c:pt idx="197">
                  <c:v>59</c:v>
                </c:pt>
                <c:pt idx="198">
                  <c:v>67</c:v>
                </c:pt>
                <c:pt idx="199">
                  <c:v>68</c:v>
                </c:pt>
                <c:pt idx="200">
                  <c:v>57</c:v>
                </c:pt>
                <c:pt idx="201">
                  <c:v>71</c:v>
                </c:pt>
                <c:pt idx="202">
                  <c:v>78</c:v>
                </c:pt>
                <c:pt idx="203">
                  <c:v>77</c:v>
                </c:pt>
                <c:pt idx="204">
                  <c:v>76</c:v>
                </c:pt>
                <c:pt idx="205">
                  <c:v>71</c:v>
                </c:pt>
                <c:pt idx="206">
                  <c:v>93</c:v>
                </c:pt>
                <c:pt idx="207">
                  <c:v>92</c:v>
                </c:pt>
                <c:pt idx="208">
                  <c:v>89</c:v>
                </c:pt>
                <c:pt idx="209">
                  <c:v>87</c:v>
                </c:pt>
                <c:pt idx="210">
                  <c:v>86</c:v>
                </c:pt>
                <c:pt idx="211">
                  <c:v>87</c:v>
                </c:pt>
                <c:pt idx="212">
                  <c:v>89</c:v>
                </c:pt>
                <c:pt idx="213">
                  <c:v>85</c:v>
                </c:pt>
                <c:pt idx="214">
                  <c:v>90</c:v>
                </c:pt>
                <c:pt idx="215">
                  <c:v>91</c:v>
                </c:pt>
                <c:pt idx="216">
                  <c:v>89</c:v>
                </c:pt>
                <c:pt idx="217">
                  <c:v>87</c:v>
                </c:pt>
                <c:pt idx="218">
                  <c:v>89</c:v>
                </c:pt>
                <c:pt idx="219">
                  <c:v>34</c:v>
                </c:pt>
                <c:pt idx="220">
                  <c:v>28</c:v>
                </c:pt>
                <c:pt idx="221">
                  <c:v>33</c:v>
                </c:pt>
                <c:pt idx="222">
                  <c:v>34</c:v>
                </c:pt>
                <c:pt idx="223">
                  <c:v>42</c:v>
                </c:pt>
                <c:pt idx="224">
                  <c:v>39</c:v>
                </c:pt>
                <c:pt idx="225">
                  <c:v>44</c:v>
                </c:pt>
                <c:pt idx="226">
                  <c:v>47</c:v>
                </c:pt>
                <c:pt idx="227">
                  <c:v>45</c:v>
                </c:pt>
                <c:pt idx="228">
                  <c:v>48</c:v>
                </c:pt>
                <c:pt idx="229">
                  <c:v>42</c:v>
                </c:pt>
                <c:pt idx="230">
                  <c:v>38</c:v>
                </c:pt>
                <c:pt idx="231">
                  <c:v>26</c:v>
                </c:pt>
                <c:pt idx="232">
                  <c:v>32</c:v>
                </c:pt>
                <c:pt idx="233">
                  <c:v>27</c:v>
                </c:pt>
                <c:pt idx="234">
                  <c:v>26</c:v>
                </c:pt>
                <c:pt idx="235">
                  <c:v>-15</c:v>
                </c:pt>
                <c:pt idx="236">
                  <c:v>-11</c:v>
                </c:pt>
                <c:pt idx="237">
                  <c:v>-2</c:v>
                </c:pt>
                <c:pt idx="238">
                  <c:v>-8</c:v>
                </c:pt>
                <c:pt idx="239">
                  <c:v>-4</c:v>
                </c:pt>
                <c:pt idx="240">
                  <c:v>0</c:v>
                </c:pt>
                <c:pt idx="241">
                  <c:v>3</c:v>
                </c:pt>
                <c:pt idx="242">
                  <c:v>7</c:v>
                </c:pt>
                <c:pt idx="243">
                  <c:v>10</c:v>
                </c:pt>
                <c:pt idx="244">
                  <c:v>6</c:v>
                </c:pt>
                <c:pt idx="245">
                  <c:v>-7</c:v>
                </c:pt>
                <c:pt idx="246">
                  <c:v>-6</c:v>
                </c:pt>
                <c:pt idx="247">
                  <c:v>10</c:v>
                </c:pt>
                <c:pt idx="248">
                  <c:v>-3</c:v>
                </c:pt>
                <c:pt idx="249">
                  <c:v>-1</c:v>
                </c:pt>
                <c:pt idx="250">
                  <c:v>-3</c:v>
                </c:pt>
                <c:pt idx="251">
                  <c:v>-2</c:v>
                </c:pt>
                <c:pt idx="252">
                  <c:v>-1</c:v>
                </c:pt>
                <c:pt idx="253">
                  <c:v>0</c:v>
                </c:pt>
                <c:pt idx="254">
                  <c:v>2</c:v>
                </c:pt>
                <c:pt idx="255">
                  <c:v>0</c:v>
                </c:pt>
                <c:pt idx="256">
                  <c:v>-8</c:v>
                </c:pt>
                <c:pt idx="257">
                  <c:v>9</c:v>
                </c:pt>
                <c:pt idx="258">
                  <c:v>12</c:v>
                </c:pt>
                <c:pt idx="259">
                  <c:v>10</c:v>
                </c:pt>
                <c:pt idx="260">
                  <c:v>8</c:v>
                </c:pt>
                <c:pt idx="26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Futures'!$CF$5:$CF$817</c:f>
              <c:numCache>
                <c:formatCode>0</c:formatCode>
                <c:ptCount val="262"/>
                <c:pt idx="0">
                  <c:v>-13</c:v>
                </c:pt>
                <c:pt idx="1">
                  <c:v>-18</c:v>
                </c:pt>
                <c:pt idx="2">
                  <c:v>-21</c:v>
                </c:pt>
                <c:pt idx="3">
                  <c:v>-25</c:v>
                </c:pt>
                <c:pt idx="4">
                  <c:v>-7</c:v>
                </c:pt>
                <c:pt idx="5">
                  <c:v>-11</c:v>
                </c:pt>
                <c:pt idx="6">
                  <c:v>-10</c:v>
                </c:pt>
                <c:pt idx="7">
                  <c:v>-4</c:v>
                </c:pt>
                <c:pt idx="8">
                  <c:v>-3</c:v>
                </c:pt>
                <c:pt idx="9">
                  <c:v>1</c:v>
                </c:pt>
                <c:pt idx="10">
                  <c:v>-5</c:v>
                </c:pt>
                <c:pt idx="11">
                  <c:v>-3</c:v>
                </c:pt>
                <c:pt idx="12">
                  <c:v>2</c:v>
                </c:pt>
                <c:pt idx="13">
                  <c:v>-2</c:v>
                </c:pt>
                <c:pt idx="14">
                  <c:v>2</c:v>
                </c:pt>
                <c:pt idx="15">
                  <c:v>-4</c:v>
                </c:pt>
                <c:pt idx="16">
                  <c:v>6</c:v>
                </c:pt>
                <c:pt idx="17">
                  <c:v>12</c:v>
                </c:pt>
                <c:pt idx="18">
                  <c:v>12</c:v>
                </c:pt>
                <c:pt idx="19">
                  <c:v>17</c:v>
                </c:pt>
                <c:pt idx="20">
                  <c:v>21</c:v>
                </c:pt>
                <c:pt idx="21">
                  <c:v>31</c:v>
                </c:pt>
                <c:pt idx="22">
                  <c:v>26</c:v>
                </c:pt>
                <c:pt idx="23">
                  <c:v>29</c:v>
                </c:pt>
                <c:pt idx="24">
                  <c:v>56</c:v>
                </c:pt>
                <c:pt idx="25">
                  <c:v>56</c:v>
                </c:pt>
                <c:pt idx="26">
                  <c:v>52</c:v>
                </c:pt>
                <c:pt idx="27">
                  <c:v>50</c:v>
                </c:pt>
                <c:pt idx="28">
                  <c:v>49</c:v>
                </c:pt>
                <c:pt idx="29">
                  <c:v>47</c:v>
                </c:pt>
                <c:pt idx="30">
                  <c:v>18</c:v>
                </c:pt>
                <c:pt idx="31">
                  <c:v>17</c:v>
                </c:pt>
                <c:pt idx="32">
                  <c:v>13</c:v>
                </c:pt>
                <c:pt idx="33">
                  <c:v>11</c:v>
                </c:pt>
                <c:pt idx="34">
                  <c:v>15</c:v>
                </c:pt>
                <c:pt idx="35">
                  <c:v>7</c:v>
                </c:pt>
                <c:pt idx="36">
                  <c:v>4</c:v>
                </c:pt>
                <c:pt idx="37">
                  <c:v>33</c:v>
                </c:pt>
                <c:pt idx="38">
                  <c:v>12</c:v>
                </c:pt>
                <c:pt idx="39">
                  <c:v>3</c:v>
                </c:pt>
                <c:pt idx="40">
                  <c:v>-2</c:v>
                </c:pt>
                <c:pt idx="41">
                  <c:v>0</c:v>
                </c:pt>
                <c:pt idx="42">
                  <c:v>1</c:v>
                </c:pt>
                <c:pt idx="43">
                  <c:v>-36</c:v>
                </c:pt>
                <c:pt idx="44">
                  <c:v>-19</c:v>
                </c:pt>
                <c:pt idx="45">
                  <c:v>-11</c:v>
                </c:pt>
                <c:pt idx="46">
                  <c:v>0</c:v>
                </c:pt>
                <c:pt idx="47">
                  <c:v>11</c:v>
                </c:pt>
                <c:pt idx="48">
                  <c:v>6</c:v>
                </c:pt>
                <c:pt idx="49">
                  <c:v>9</c:v>
                </c:pt>
                <c:pt idx="50">
                  <c:v>-17</c:v>
                </c:pt>
                <c:pt idx="51">
                  <c:v>-15</c:v>
                </c:pt>
                <c:pt idx="52">
                  <c:v>-20</c:v>
                </c:pt>
                <c:pt idx="53">
                  <c:v>-30</c:v>
                </c:pt>
                <c:pt idx="54">
                  <c:v>-13</c:v>
                </c:pt>
                <c:pt idx="55">
                  <c:v>-9</c:v>
                </c:pt>
                <c:pt idx="56">
                  <c:v>26</c:v>
                </c:pt>
                <c:pt idx="57">
                  <c:v>23</c:v>
                </c:pt>
                <c:pt idx="58">
                  <c:v>17</c:v>
                </c:pt>
                <c:pt idx="59">
                  <c:v>15</c:v>
                </c:pt>
                <c:pt idx="60">
                  <c:v>1</c:v>
                </c:pt>
                <c:pt idx="61">
                  <c:v>0</c:v>
                </c:pt>
                <c:pt idx="62">
                  <c:v>-4</c:v>
                </c:pt>
                <c:pt idx="63">
                  <c:v>-3</c:v>
                </c:pt>
                <c:pt idx="64">
                  <c:v>0</c:v>
                </c:pt>
                <c:pt idx="65">
                  <c:v>-1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-1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-34</c:v>
                </c:pt>
                <c:pt idx="77">
                  <c:v>-34</c:v>
                </c:pt>
                <c:pt idx="78">
                  <c:v>-34</c:v>
                </c:pt>
                <c:pt idx="79">
                  <c:v>-37</c:v>
                </c:pt>
                <c:pt idx="80">
                  <c:v>-26</c:v>
                </c:pt>
                <c:pt idx="81">
                  <c:v>-44</c:v>
                </c:pt>
                <c:pt idx="82">
                  <c:v>-16</c:v>
                </c:pt>
                <c:pt idx="83">
                  <c:v>-25</c:v>
                </c:pt>
                <c:pt idx="84">
                  <c:v>-27</c:v>
                </c:pt>
                <c:pt idx="85">
                  <c:v>-30</c:v>
                </c:pt>
                <c:pt idx="86">
                  <c:v>-43</c:v>
                </c:pt>
                <c:pt idx="87">
                  <c:v>-25</c:v>
                </c:pt>
                <c:pt idx="88">
                  <c:v>-12</c:v>
                </c:pt>
                <c:pt idx="89">
                  <c:v>-5</c:v>
                </c:pt>
                <c:pt idx="90">
                  <c:v>-10</c:v>
                </c:pt>
                <c:pt idx="91">
                  <c:v>-14</c:v>
                </c:pt>
                <c:pt idx="92">
                  <c:v>2</c:v>
                </c:pt>
                <c:pt idx="93">
                  <c:v>-3</c:v>
                </c:pt>
                <c:pt idx="94">
                  <c:v>-1</c:v>
                </c:pt>
                <c:pt idx="95">
                  <c:v>-8</c:v>
                </c:pt>
                <c:pt idx="96">
                  <c:v>-6</c:v>
                </c:pt>
                <c:pt idx="97">
                  <c:v>4</c:v>
                </c:pt>
                <c:pt idx="98">
                  <c:v>-10</c:v>
                </c:pt>
                <c:pt idx="99">
                  <c:v>-6</c:v>
                </c:pt>
                <c:pt idx="100">
                  <c:v>-12</c:v>
                </c:pt>
                <c:pt idx="101">
                  <c:v>7</c:v>
                </c:pt>
                <c:pt idx="102">
                  <c:v>-2</c:v>
                </c:pt>
                <c:pt idx="103">
                  <c:v>-4</c:v>
                </c:pt>
                <c:pt idx="104">
                  <c:v>3</c:v>
                </c:pt>
                <c:pt idx="105">
                  <c:v>14</c:v>
                </c:pt>
                <c:pt idx="106">
                  <c:v>15</c:v>
                </c:pt>
                <c:pt idx="107">
                  <c:v>3</c:v>
                </c:pt>
                <c:pt idx="108">
                  <c:v>18</c:v>
                </c:pt>
                <c:pt idx="109">
                  <c:v>16</c:v>
                </c:pt>
                <c:pt idx="110">
                  <c:v>9</c:v>
                </c:pt>
                <c:pt idx="111">
                  <c:v>1</c:v>
                </c:pt>
                <c:pt idx="112">
                  <c:v>7</c:v>
                </c:pt>
                <c:pt idx="113">
                  <c:v>-5</c:v>
                </c:pt>
                <c:pt idx="114">
                  <c:v>-1</c:v>
                </c:pt>
                <c:pt idx="115">
                  <c:v>7</c:v>
                </c:pt>
                <c:pt idx="116">
                  <c:v>6</c:v>
                </c:pt>
                <c:pt idx="117">
                  <c:v>15</c:v>
                </c:pt>
                <c:pt idx="118">
                  <c:v>8</c:v>
                </c:pt>
                <c:pt idx="119">
                  <c:v>20</c:v>
                </c:pt>
                <c:pt idx="120">
                  <c:v>21</c:v>
                </c:pt>
                <c:pt idx="121">
                  <c:v>16</c:v>
                </c:pt>
                <c:pt idx="122">
                  <c:v>14</c:v>
                </c:pt>
                <c:pt idx="123">
                  <c:v>-5</c:v>
                </c:pt>
                <c:pt idx="124">
                  <c:v>-1</c:v>
                </c:pt>
                <c:pt idx="125">
                  <c:v>-2</c:v>
                </c:pt>
                <c:pt idx="126">
                  <c:v>-14</c:v>
                </c:pt>
                <c:pt idx="127">
                  <c:v>-11</c:v>
                </c:pt>
                <c:pt idx="128">
                  <c:v>-12</c:v>
                </c:pt>
                <c:pt idx="129">
                  <c:v>-2</c:v>
                </c:pt>
                <c:pt idx="130">
                  <c:v>-10</c:v>
                </c:pt>
                <c:pt idx="131">
                  <c:v>-10</c:v>
                </c:pt>
                <c:pt idx="132">
                  <c:v>-5</c:v>
                </c:pt>
                <c:pt idx="133">
                  <c:v>-1</c:v>
                </c:pt>
                <c:pt idx="134">
                  <c:v>12</c:v>
                </c:pt>
                <c:pt idx="135">
                  <c:v>5</c:v>
                </c:pt>
                <c:pt idx="136">
                  <c:v>8</c:v>
                </c:pt>
                <c:pt idx="137">
                  <c:v>11</c:v>
                </c:pt>
                <c:pt idx="138">
                  <c:v>9</c:v>
                </c:pt>
                <c:pt idx="139">
                  <c:v>8</c:v>
                </c:pt>
                <c:pt idx="140">
                  <c:v>1</c:v>
                </c:pt>
                <c:pt idx="141">
                  <c:v>-27</c:v>
                </c:pt>
                <c:pt idx="142">
                  <c:v>-24</c:v>
                </c:pt>
                <c:pt idx="143">
                  <c:v>-23</c:v>
                </c:pt>
                <c:pt idx="144">
                  <c:v>-23</c:v>
                </c:pt>
                <c:pt idx="145">
                  <c:v>-33</c:v>
                </c:pt>
                <c:pt idx="146">
                  <c:v>-29</c:v>
                </c:pt>
                <c:pt idx="147">
                  <c:v>1</c:v>
                </c:pt>
                <c:pt idx="148">
                  <c:v>-2</c:v>
                </c:pt>
                <c:pt idx="149">
                  <c:v>-6</c:v>
                </c:pt>
                <c:pt idx="150">
                  <c:v>-1</c:v>
                </c:pt>
                <c:pt idx="151">
                  <c:v>0</c:v>
                </c:pt>
                <c:pt idx="152">
                  <c:v>2</c:v>
                </c:pt>
                <c:pt idx="153">
                  <c:v>8</c:v>
                </c:pt>
                <c:pt idx="154">
                  <c:v>25</c:v>
                </c:pt>
                <c:pt idx="155">
                  <c:v>27</c:v>
                </c:pt>
                <c:pt idx="156">
                  <c:v>28</c:v>
                </c:pt>
                <c:pt idx="157">
                  <c:v>29</c:v>
                </c:pt>
                <c:pt idx="158">
                  <c:v>25</c:v>
                </c:pt>
                <c:pt idx="159">
                  <c:v>20</c:v>
                </c:pt>
                <c:pt idx="160">
                  <c:v>4</c:v>
                </c:pt>
                <c:pt idx="161">
                  <c:v>6</c:v>
                </c:pt>
                <c:pt idx="162">
                  <c:v>11</c:v>
                </c:pt>
                <c:pt idx="163">
                  <c:v>-3</c:v>
                </c:pt>
                <c:pt idx="164">
                  <c:v>-6</c:v>
                </c:pt>
                <c:pt idx="165">
                  <c:v>-19</c:v>
                </c:pt>
                <c:pt idx="166">
                  <c:v>-6</c:v>
                </c:pt>
                <c:pt idx="167">
                  <c:v>37</c:v>
                </c:pt>
                <c:pt idx="168">
                  <c:v>19</c:v>
                </c:pt>
                <c:pt idx="169">
                  <c:v>29</c:v>
                </c:pt>
                <c:pt idx="170">
                  <c:v>28</c:v>
                </c:pt>
                <c:pt idx="171">
                  <c:v>42</c:v>
                </c:pt>
                <c:pt idx="172">
                  <c:v>29</c:v>
                </c:pt>
                <c:pt idx="173">
                  <c:v>-16</c:v>
                </c:pt>
                <c:pt idx="174">
                  <c:v>-13</c:v>
                </c:pt>
                <c:pt idx="175">
                  <c:v>-10</c:v>
                </c:pt>
                <c:pt idx="176">
                  <c:v>-11</c:v>
                </c:pt>
                <c:pt idx="177">
                  <c:v>-17</c:v>
                </c:pt>
                <c:pt idx="178">
                  <c:v>-21</c:v>
                </c:pt>
                <c:pt idx="179">
                  <c:v>-7</c:v>
                </c:pt>
                <c:pt idx="180">
                  <c:v>47</c:v>
                </c:pt>
                <c:pt idx="181">
                  <c:v>43</c:v>
                </c:pt>
                <c:pt idx="182">
                  <c:v>45</c:v>
                </c:pt>
                <c:pt idx="183">
                  <c:v>51</c:v>
                </c:pt>
                <c:pt idx="184">
                  <c:v>55</c:v>
                </c:pt>
                <c:pt idx="185">
                  <c:v>40</c:v>
                </c:pt>
                <c:pt idx="186">
                  <c:v>-9</c:v>
                </c:pt>
                <c:pt idx="187">
                  <c:v>0</c:v>
                </c:pt>
                <c:pt idx="188">
                  <c:v>-1</c:v>
                </c:pt>
                <c:pt idx="189">
                  <c:v>7</c:v>
                </c:pt>
                <c:pt idx="190">
                  <c:v>0</c:v>
                </c:pt>
                <c:pt idx="191">
                  <c:v>7</c:v>
                </c:pt>
                <c:pt idx="192">
                  <c:v>-10</c:v>
                </c:pt>
                <c:pt idx="193">
                  <c:v>21</c:v>
                </c:pt>
                <c:pt idx="194">
                  <c:v>-8</c:v>
                </c:pt>
                <c:pt idx="195">
                  <c:v>-17</c:v>
                </c:pt>
                <c:pt idx="196">
                  <c:v>-10</c:v>
                </c:pt>
                <c:pt idx="197">
                  <c:v>-46</c:v>
                </c:pt>
                <c:pt idx="198">
                  <c:v>-22</c:v>
                </c:pt>
                <c:pt idx="199">
                  <c:v>-53</c:v>
                </c:pt>
                <c:pt idx="200">
                  <c:v>-33</c:v>
                </c:pt>
                <c:pt idx="201">
                  <c:v>-19</c:v>
                </c:pt>
                <c:pt idx="202">
                  <c:v>-12</c:v>
                </c:pt>
                <c:pt idx="203">
                  <c:v>18</c:v>
                </c:pt>
                <c:pt idx="204">
                  <c:v>11</c:v>
                </c:pt>
                <c:pt idx="205">
                  <c:v>4</c:v>
                </c:pt>
                <c:pt idx="206">
                  <c:v>36</c:v>
                </c:pt>
                <c:pt idx="207">
                  <c:v>22</c:v>
                </c:pt>
                <c:pt idx="208">
                  <c:v>12</c:v>
                </c:pt>
                <c:pt idx="209">
                  <c:v>10</c:v>
                </c:pt>
                <c:pt idx="210">
                  <c:v>9</c:v>
                </c:pt>
                <c:pt idx="211">
                  <c:v>16</c:v>
                </c:pt>
                <c:pt idx="212">
                  <c:v>-4</c:v>
                </c:pt>
                <c:pt idx="213">
                  <c:v>-6</c:v>
                </c:pt>
                <c:pt idx="214">
                  <c:v>1</c:v>
                </c:pt>
                <c:pt idx="215">
                  <c:v>4</c:v>
                </c:pt>
                <c:pt idx="216">
                  <c:v>3</c:v>
                </c:pt>
                <c:pt idx="217">
                  <c:v>-1</c:v>
                </c:pt>
                <c:pt idx="218">
                  <c:v>1</c:v>
                </c:pt>
                <c:pt idx="219">
                  <c:v>-33</c:v>
                </c:pt>
                <c:pt idx="220">
                  <c:v>-41</c:v>
                </c:pt>
                <c:pt idx="221">
                  <c:v>-39</c:v>
                </c:pt>
                <c:pt idx="222">
                  <c:v>-37</c:v>
                </c:pt>
                <c:pt idx="223">
                  <c:v>-28</c:v>
                </c:pt>
                <c:pt idx="224">
                  <c:v>-34</c:v>
                </c:pt>
                <c:pt idx="225">
                  <c:v>6</c:v>
                </c:pt>
                <c:pt idx="226">
                  <c:v>13</c:v>
                </c:pt>
                <c:pt idx="227">
                  <c:v>9</c:v>
                </c:pt>
                <c:pt idx="228">
                  <c:v>10</c:v>
                </c:pt>
                <c:pt idx="229">
                  <c:v>0</c:v>
                </c:pt>
                <c:pt idx="230">
                  <c:v>0</c:v>
                </c:pt>
                <c:pt idx="231">
                  <c:v>-5</c:v>
                </c:pt>
                <c:pt idx="232">
                  <c:v>3</c:v>
                </c:pt>
                <c:pt idx="233">
                  <c:v>1</c:v>
                </c:pt>
                <c:pt idx="234">
                  <c:v>0</c:v>
                </c:pt>
                <c:pt idx="235">
                  <c:v>-18</c:v>
                </c:pt>
                <c:pt idx="236">
                  <c:v>-21</c:v>
                </c:pt>
                <c:pt idx="237">
                  <c:v>-21</c:v>
                </c:pt>
                <c:pt idx="238">
                  <c:v>-37</c:v>
                </c:pt>
                <c:pt idx="239">
                  <c:v>-36</c:v>
                </c:pt>
                <c:pt idx="240">
                  <c:v>-37</c:v>
                </c:pt>
                <c:pt idx="241">
                  <c:v>-14</c:v>
                </c:pt>
                <c:pt idx="242">
                  <c:v>-5</c:v>
                </c:pt>
                <c:pt idx="243">
                  <c:v>0</c:v>
                </c:pt>
                <c:pt idx="244">
                  <c:v>1</c:v>
                </c:pt>
                <c:pt idx="245">
                  <c:v>-6</c:v>
                </c:pt>
                <c:pt idx="246">
                  <c:v>-10</c:v>
                </c:pt>
                <c:pt idx="247">
                  <c:v>-4</c:v>
                </c:pt>
                <c:pt idx="248">
                  <c:v>-18</c:v>
                </c:pt>
                <c:pt idx="249">
                  <c:v>-21</c:v>
                </c:pt>
                <c:pt idx="250">
                  <c:v>-20</c:v>
                </c:pt>
                <c:pt idx="251">
                  <c:v>-13</c:v>
                </c:pt>
                <c:pt idx="252">
                  <c:v>-9</c:v>
                </c:pt>
                <c:pt idx="253">
                  <c:v>-17</c:v>
                </c:pt>
                <c:pt idx="254">
                  <c:v>-4</c:v>
                </c:pt>
                <c:pt idx="255">
                  <c:v>-6</c:v>
                </c:pt>
                <c:pt idx="256">
                  <c:v>-10</c:v>
                </c:pt>
                <c:pt idx="257">
                  <c:v>1</c:v>
                </c:pt>
                <c:pt idx="258">
                  <c:v>4</c:v>
                </c:pt>
                <c:pt idx="259">
                  <c:v>2</c:v>
                </c:pt>
                <c:pt idx="260">
                  <c:v>-1</c:v>
                </c:pt>
                <c:pt idx="26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Futures'!$CH$5:$CH$817</c:f>
              <c:numCache>
                <c:formatCode>0.00</c:formatCode>
                <c:ptCount val="262"/>
                <c:pt idx="0">
                  <c:v>-67.8</c:v>
                </c:pt>
                <c:pt idx="1">
                  <c:v>-72.3</c:v>
                </c:pt>
                <c:pt idx="2">
                  <c:v>-74.7</c:v>
                </c:pt>
                <c:pt idx="3">
                  <c:v>-77.600000000000009</c:v>
                </c:pt>
                <c:pt idx="4">
                  <c:v>-76.2</c:v>
                </c:pt>
                <c:pt idx="5">
                  <c:v>-77.8</c:v>
                </c:pt>
                <c:pt idx="6">
                  <c:v>-77.5</c:v>
                </c:pt>
                <c:pt idx="7">
                  <c:v>-77.2</c:v>
                </c:pt>
                <c:pt idx="8">
                  <c:v>-77.399999999999991</c:v>
                </c:pt>
                <c:pt idx="9">
                  <c:v>-76.899999999999991</c:v>
                </c:pt>
                <c:pt idx="10">
                  <c:v>-81.400000000000006</c:v>
                </c:pt>
                <c:pt idx="11">
                  <c:v>-83.3</c:v>
                </c:pt>
                <c:pt idx="12">
                  <c:v>-80.100000000000009</c:v>
                </c:pt>
                <c:pt idx="13">
                  <c:v>-83.4</c:v>
                </c:pt>
                <c:pt idx="14">
                  <c:v>-80.5</c:v>
                </c:pt>
                <c:pt idx="15">
                  <c:v>-85.1</c:v>
                </c:pt>
                <c:pt idx="16">
                  <c:v>-81.3</c:v>
                </c:pt>
                <c:pt idx="17">
                  <c:v>-75.900000000000006</c:v>
                </c:pt>
                <c:pt idx="18">
                  <c:v>-71.699999999999989</c:v>
                </c:pt>
                <c:pt idx="19">
                  <c:v>-69.400000000000006</c:v>
                </c:pt>
                <c:pt idx="20">
                  <c:v>-63.4</c:v>
                </c:pt>
                <c:pt idx="21">
                  <c:v>-59.1</c:v>
                </c:pt>
                <c:pt idx="22">
                  <c:v>-58.1</c:v>
                </c:pt>
                <c:pt idx="23">
                  <c:v>-59.9</c:v>
                </c:pt>
                <c:pt idx="24">
                  <c:v>-39.799999999999997</c:v>
                </c:pt>
                <c:pt idx="25">
                  <c:v>-38.300000000000004</c:v>
                </c:pt>
                <c:pt idx="26">
                  <c:v>-36.5</c:v>
                </c:pt>
                <c:pt idx="27">
                  <c:v>-34.799999999999997</c:v>
                </c:pt>
                <c:pt idx="28">
                  <c:v>-34.700000000000003</c:v>
                </c:pt>
                <c:pt idx="29">
                  <c:v>-29.8</c:v>
                </c:pt>
                <c:pt idx="30">
                  <c:v>-28.4</c:v>
                </c:pt>
                <c:pt idx="31">
                  <c:v>-27.6</c:v>
                </c:pt>
                <c:pt idx="32">
                  <c:v>-27.900000000000002</c:v>
                </c:pt>
                <c:pt idx="33">
                  <c:v>-27.3</c:v>
                </c:pt>
                <c:pt idx="34">
                  <c:v>-24.6</c:v>
                </c:pt>
                <c:pt idx="35">
                  <c:v>-25.400000000000002</c:v>
                </c:pt>
                <c:pt idx="36">
                  <c:v>-25.2</c:v>
                </c:pt>
                <c:pt idx="37">
                  <c:v>-6.1</c:v>
                </c:pt>
                <c:pt idx="38">
                  <c:v>-5.2</c:v>
                </c:pt>
                <c:pt idx="39">
                  <c:v>-10.6</c:v>
                </c:pt>
                <c:pt idx="40">
                  <c:v>-11.7</c:v>
                </c:pt>
                <c:pt idx="41">
                  <c:v>-11.1</c:v>
                </c:pt>
                <c:pt idx="42">
                  <c:v>-10</c:v>
                </c:pt>
                <c:pt idx="43">
                  <c:v>-15.799999999999999</c:v>
                </c:pt>
                <c:pt idx="44">
                  <c:v>-19.3</c:v>
                </c:pt>
                <c:pt idx="45">
                  <c:v>-19.299999999999997</c:v>
                </c:pt>
                <c:pt idx="46">
                  <c:v>-11.3</c:v>
                </c:pt>
                <c:pt idx="47">
                  <c:v>-2.2999999999999998</c:v>
                </c:pt>
                <c:pt idx="48">
                  <c:v>-2.7</c:v>
                </c:pt>
                <c:pt idx="49">
                  <c:v>-5.6000000000000005</c:v>
                </c:pt>
                <c:pt idx="50">
                  <c:v>-31.2</c:v>
                </c:pt>
                <c:pt idx="51">
                  <c:v>-29.3</c:v>
                </c:pt>
                <c:pt idx="52">
                  <c:v>-25.599999999999998</c:v>
                </c:pt>
                <c:pt idx="53">
                  <c:v>-24</c:v>
                </c:pt>
                <c:pt idx="54">
                  <c:v>-13.5</c:v>
                </c:pt>
                <c:pt idx="55">
                  <c:v>-12.9</c:v>
                </c:pt>
                <c:pt idx="56">
                  <c:v>-10.1</c:v>
                </c:pt>
                <c:pt idx="57">
                  <c:v>-10.8</c:v>
                </c:pt>
                <c:pt idx="58">
                  <c:v>-11.200000000000001</c:v>
                </c:pt>
                <c:pt idx="59">
                  <c:v>-11.1</c:v>
                </c:pt>
                <c:pt idx="60">
                  <c:v>-11.9</c:v>
                </c:pt>
                <c:pt idx="61">
                  <c:v>-12.8</c:v>
                </c:pt>
                <c:pt idx="62">
                  <c:v>-13.2</c:v>
                </c:pt>
                <c:pt idx="63">
                  <c:v>-13.5</c:v>
                </c:pt>
                <c:pt idx="64">
                  <c:v>-11.3</c:v>
                </c:pt>
                <c:pt idx="65">
                  <c:v>-12.7</c:v>
                </c:pt>
                <c:pt idx="66">
                  <c:v>-11.8</c:v>
                </c:pt>
                <c:pt idx="67">
                  <c:v>-11.5</c:v>
                </c:pt>
                <c:pt idx="68">
                  <c:v>-12.3</c:v>
                </c:pt>
                <c:pt idx="69">
                  <c:v>-10.899999999999999</c:v>
                </c:pt>
                <c:pt idx="70">
                  <c:v>-11.9</c:v>
                </c:pt>
                <c:pt idx="71">
                  <c:v>-11.2</c:v>
                </c:pt>
                <c:pt idx="72">
                  <c:v>-10.199999999999999</c:v>
                </c:pt>
                <c:pt idx="73">
                  <c:v>-9.1999999999999993</c:v>
                </c:pt>
                <c:pt idx="74">
                  <c:v>-10.8</c:v>
                </c:pt>
                <c:pt idx="75">
                  <c:v>-9.5</c:v>
                </c:pt>
                <c:pt idx="76">
                  <c:v>-40.6</c:v>
                </c:pt>
                <c:pt idx="77">
                  <c:v>-39.699999999999996</c:v>
                </c:pt>
                <c:pt idx="78">
                  <c:v>-38.300000000000004</c:v>
                </c:pt>
                <c:pt idx="79">
                  <c:v>-39.9</c:v>
                </c:pt>
                <c:pt idx="80">
                  <c:v>-32.1</c:v>
                </c:pt>
                <c:pt idx="81">
                  <c:v>-46.199999999999996</c:v>
                </c:pt>
                <c:pt idx="82">
                  <c:v>-53.7</c:v>
                </c:pt>
                <c:pt idx="83">
                  <c:v>-60.2</c:v>
                </c:pt>
                <c:pt idx="84">
                  <c:v>-60.1</c:v>
                </c:pt>
                <c:pt idx="85">
                  <c:v>-64.7</c:v>
                </c:pt>
                <c:pt idx="86">
                  <c:v>-67.8</c:v>
                </c:pt>
                <c:pt idx="87">
                  <c:v>-66.8</c:v>
                </c:pt>
                <c:pt idx="88">
                  <c:v>-63.599999999999994</c:v>
                </c:pt>
                <c:pt idx="89">
                  <c:v>-64.2</c:v>
                </c:pt>
                <c:pt idx="90">
                  <c:v>-68.900000000000006</c:v>
                </c:pt>
                <c:pt idx="91">
                  <c:v>-76</c:v>
                </c:pt>
                <c:pt idx="92">
                  <c:v>-66</c:v>
                </c:pt>
                <c:pt idx="93">
                  <c:v>-69.599999999999994</c:v>
                </c:pt>
                <c:pt idx="94">
                  <c:v>-64.599999999999994</c:v>
                </c:pt>
                <c:pt idx="95">
                  <c:v>-70.8</c:v>
                </c:pt>
                <c:pt idx="96">
                  <c:v>-73.2</c:v>
                </c:pt>
                <c:pt idx="97">
                  <c:v>-72.900000000000006</c:v>
                </c:pt>
                <c:pt idx="98">
                  <c:v>-74.2</c:v>
                </c:pt>
                <c:pt idx="99">
                  <c:v>-74.599999999999994</c:v>
                </c:pt>
                <c:pt idx="100">
                  <c:v>-74</c:v>
                </c:pt>
                <c:pt idx="101">
                  <c:v>-65.2</c:v>
                </c:pt>
                <c:pt idx="102">
                  <c:v>-75.2</c:v>
                </c:pt>
                <c:pt idx="103">
                  <c:v>-75.900000000000006</c:v>
                </c:pt>
                <c:pt idx="104">
                  <c:v>-72.3</c:v>
                </c:pt>
                <c:pt idx="105">
                  <c:v>-62.5</c:v>
                </c:pt>
                <c:pt idx="106">
                  <c:v>-61.6</c:v>
                </c:pt>
                <c:pt idx="107">
                  <c:v>-62.9</c:v>
                </c:pt>
                <c:pt idx="108">
                  <c:v>-60.4</c:v>
                </c:pt>
                <c:pt idx="109">
                  <c:v>-63</c:v>
                </c:pt>
                <c:pt idx="110">
                  <c:v>-64.899999999999991</c:v>
                </c:pt>
                <c:pt idx="111">
                  <c:v>-61.9</c:v>
                </c:pt>
                <c:pt idx="112">
                  <c:v>-56.5</c:v>
                </c:pt>
                <c:pt idx="113">
                  <c:v>-66.5</c:v>
                </c:pt>
                <c:pt idx="114">
                  <c:v>-61.199999999999996</c:v>
                </c:pt>
                <c:pt idx="115">
                  <c:v>-57.199999999999996</c:v>
                </c:pt>
                <c:pt idx="116">
                  <c:v>-59.300000000000004</c:v>
                </c:pt>
                <c:pt idx="117">
                  <c:v>-49.5</c:v>
                </c:pt>
                <c:pt idx="118">
                  <c:v>-49.199999999999996</c:v>
                </c:pt>
                <c:pt idx="119">
                  <c:v>-50.199999999999996</c:v>
                </c:pt>
                <c:pt idx="120">
                  <c:v>-44.1</c:v>
                </c:pt>
                <c:pt idx="121">
                  <c:v>-44</c:v>
                </c:pt>
                <c:pt idx="122">
                  <c:v>-47.5</c:v>
                </c:pt>
                <c:pt idx="123">
                  <c:v>-54</c:v>
                </c:pt>
                <c:pt idx="124">
                  <c:v>-50.3</c:v>
                </c:pt>
                <c:pt idx="125">
                  <c:v>-52.199999999999996</c:v>
                </c:pt>
                <c:pt idx="126">
                  <c:v>-55.3</c:v>
                </c:pt>
                <c:pt idx="127">
                  <c:v>-52.5</c:v>
                </c:pt>
                <c:pt idx="128">
                  <c:v>-58.1</c:v>
                </c:pt>
                <c:pt idx="129">
                  <c:v>-55</c:v>
                </c:pt>
                <c:pt idx="130">
                  <c:v>-58.6</c:v>
                </c:pt>
                <c:pt idx="131">
                  <c:v>-60.4</c:v>
                </c:pt>
                <c:pt idx="132">
                  <c:v>-59.699999999999996</c:v>
                </c:pt>
                <c:pt idx="133">
                  <c:v>-53.300000000000004</c:v>
                </c:pt>
                <c:pt idx="134">
                  <c:v>-48.099999999999994</c:v>
                </c:pt>
                <c:pt idx="135">
                  <c:v>-51.3</c:v>
                </c:pt>
                <c:pt idx="136">
                  <c:v>-52.1</c:v>
                </c:pt>
                <c:pt idx="137">
                  <c:v>-51.199999999999996</c:v>
                </c:pt>
                <c:pt idx="138">
                  <c:v>-52.3</c:v>
                </c:pt>
                <c:pt idx="139">
                  <c:v>-47.2</c:v>
                </c:pt>
                <c:pt idx="140">
                  <c:v>-47.2</c:v>
                </c:pt>
                <c:pt idx="141">
                  <c:v>-73.3</c:v>
                </c:pt>
                <c:pt idx="142">
                  <c:v>-71.899999999999991</c:v>
                </c:pt>
                <c:pt idx="143">
                  <c:v>-69.899999999999991</c:v>
                </c:pt>
                <c:pt idx="144">
                  <c:v>-70.900000000000006</c:v>
                </c:pt>
                <c:pt idx="145">
                  <c:v>-74.699999999999989</c:v>
                </c:pt>
                <c:pt idx="146">
                  <c:v>-71</c:v>
                </c:pt>
                <c:pt idx="147">
                  <c:v>-73</c:v>
                </c:pt>
                <c:pt idx="148">
                  <c:v>-73.800000000000011</c:v>
                </c:pt>
                <c:pt idx="149">
                  <c:v>-75.5</c:v>
                </c:pt>
                <c:pt idx="150">
                  <c:v>-72.2</c:v>
                </c:pt>
                <c:pt idx="151">
                  <c:v>-74.7</c:v>
                </c:pt>
                <c:pt idx="152">
                  <c:v>-69.599999999999994</c:v>
                </c:pt>
                <c:pt idx="153">
                  <c:v>-66.5</c:v>
                </c:pt>
                <c:pt idx="154">
                  <c:v>-52.8</c:v>
                </c:pt>
                <c:pt idx="155">
                  <c:v>-53</c:v>
                </c:pt>
                <c:pt idx="156">
                  <c:v>-48.400000000000006</c:v>
                </c:pt>
                <c:pt idx="157">
                  <c:v>-50.1</c:v>
                </c:pt>
                <c:pt idx="158">
                  <c:v>-49</c:v>
                </c:pt>
                <c:pt idx="159">
                  <c:v>-49.5</c:v>
                </c:pt>
                <c:pt idx="160">
                  <c:v>-49.1</c:v>
                </c:pt>
                <c:pt idx="161">
                  <c:v>-47.800000000000004</c:v>
                </c:pt>
                <c:pt idx="162">
                  <c:v>-40</c:v>
                </c:pt>
                <c:pt idx="163">
                  <c:v>-52.5</c:v>
                </c:pt>
                <c:pt idx="164">
                  <c:v>-54.099999999999994</c:v>
                </c:pt>
                <c:pt idx="165">
                  <c:v>-65</c:v>
                </c:pt>
                <c:pt idx="166">
                  <c:v>-54.6</c:v>
                </c:pt>
                <c:pt idx="167">
                  <c:v>-17</c:v>
                </c:pt>
                <c:pt idx="168">
                  <c:v>-24.2</c:v>
                </c:pt>
                <c:pt idx="169">
                  <c:v>-29</c:v>
                </c:pt>
                <c:pt idx="170">
                  <c:v>-30.9</c:v>
                </c:pt>
                <c:pt idx="171">
                  <c:v>-30.9</c:v>
                </c:pt>
                <c:pt idx="172">
                  <c:v>-28.799999999999997</c:v>
                </c:pt>
                <c:pt idx="173">
                  <c:v>-27.3</c:v>
                </c:pt>
                <c:pt idx="174">
                  <c:v>-31.3</c:v>
                </c:pt>
                <c:pt idx="175">
                  <c:v>-33.400000000000006</c:v>
                </c:pt>
                <c:pt idx="176">
                  <c:v>-35.700000000000003</c:v>
                </c:pt>
                <c:pt idx="177">
                  <c:v>-39.699999999999996</c:v>
                </c:pt>
                <c:pt idx="178">
                  <c:v>-43</c:v>
                </c:pt>
                <c:pt idx="179">
                  <c:v>-32.900000000000006</c:v>
                </c:pt>
                <c:pt idx="180">
                  <c:v>3.5</c:v>
                </c:pt>
                <c:pt idx="181">
                  <c:v>3.9</c:v>
                </c:pt>
                <c:pt idx="182">
                  <c:v>3.8</c:v>
                </c:pt>
                <c:pt idx="183">
                  <c:v>3.5</c:v>
                </c:pt>
                <c:pt idx="184">
                  <c:v>3.7</c:v>
                </c:pt>
                <c:pt idx="185">
                  <c:v>2.8</c:v>
                </c:pt>
                <c:pt idx="186">
                  <c:v>3.2</c:v>
                </c:pt>
                <c:pt idx="187">
                  <c:v>4.4000000000000004</c:v>
                </c:pt>
                <c:pt idx="188">
                  <c:v>3.4</c:v>
                </c:pt>
                <c:pt idx="189">
                  <c:v>10.1</c:v>
                </c:pt>
                <c:pt idx="190">
                  <c:v>9.9</c:v>
                </c:pt>
                <c:pt idx="191">
                  <c:v>14.9</c:v>
                </c:pt>
                <c:pt idx="192">
                  <c:v>4.4000000000000004</c:v>
                </c:pt>
                <c:pt idx="193">
                  <c:v>34.5</c:v>
                </c:pt>
                <c:pt idx="194">
                  <c:v>24.2</c:v>
                </c:pt>
                <c:pt idx="195">
                  <c:v>23.2</c:v>
                </c:pt>
                <c:pt idx="196">
                  <c:v>23.2</c:v>
                </c:pt>
                <c:pt idx="197">
                  <c:v>-10.100000000000001</c:v>
                </c:pt>
                <c:pt idx="198">
                  <c:v>-1.8999999999999995</c:v>
                </c:pt>
                <c:pt idx="199">
                  <c:v>-0.19999999999999929</c:v>
                </c:pt>
                <c:pt idx="200">
                  <c:v>-12.3</c:v>
                </c:pt>
                <c:pt idx="201">
                  <c:v>2.1999999999999993</c:v>
                </c:pt>
                <c:pt idx="202">
                  <c:v>10.599999999999998</c:v>
                </c:pt>
                <c:pt idx="203">
                  <c:v>9.7000000000000011</c:v>
                </c:pt>
                <c:pt idx="204">
                  <c:v>9.7000000000000011</c:v>
                </c:pt>
                <c:pt idx="205">
                  <c:v>5</c:v>
                </c:pt>
                <c:pt idx="206">
                  <c:v>27.7</c:v>
                </c:pt>
                <c:pt idx="207">
                  <c:v>26.7</c:v>
                </c:pt>
                <c:pt idx="208">
                  <c:v>23.1</c:v>
                </c:pt>
                <c:pt idx="209">
                  <c:v>21.599999999999998</c:v>
                </c:pt>
                <c:pt idx="210">
                  <c:v>20.399999999999999</c:v>
                </c:pt>
                <c:pt idx="211">
                  <c:v>22</c:v>
                </c:pt>
                <c:pt idx="212">
                  <c:v>24</c:v>
                </c:pt>
                <c:pt idx="213">
                  <c:v>19.8</c:v>
                </c:pt>
                <c:pt idx="214">
                  <c:v>24.799999999999997</c:v>
                </c:pt>
                <c:pt idx="215">
                  <c:v>25.5</c:v>
                </c:pt>
                <c:pt idx="216">
                  <c:v>23.4</c:v>
                </c:pt>
                <c:pt idx="217">
                  <c:v>21.4</c:v>
                </c:pt>
                <c:pt idx="218">
                  <c:v>24.5</c:v>
                </c:pt>
                <c:pt idx="219">
                  <c:v>-16.700000000000003</c:v>
                </c:pt>
                <c:pt idx="220">
                  <c:v>-21</c:v>
                </c:pt>
                <c:pt idx="221">
                  <c:v>-17.600000000000001</c:v>
                </c:pt>
                <c:pt idx="222">
                  <c:v>-16.900000000000002</c:v>
                </c:pt>
                <c:pt idx="223">
                  <c:v>-10.1</c:v>
                </c:pt>
                <c:pt idx="224">
                  <c:v>-12.8</c:v>
                </c:pt>
                <c:pt idx="225">
                  <c:v>-9.1999999999999993</c:v>
                </c:pt>
                <c:pt idx="226">
                  <c:v>-6.5</c:v>
                </c:pt>
                <c:pt idx="227">
                  <c:v>-7.6999999999999993</c:v>
                </c:pt>
                <c:pt idx="228">
                  <c:v>-6</c:v>
                </c:pt>
                <c:pt idx="229">
                  <c:v>-10.1</c:v>
                </c:pt>
                <c:pt idx="230">
                  <c:v>-13.4</c:v>
                </c:pt>
                <c:pt idx="231">
                  <c:v>-15.3</c:v>
                </c:pt>
                <c:pt idx="232">
                  <c:v>-3.5</c:v>
                </c:pt>
                <c:pt idx="233">
                  <c:v>-6.2000000000000011</c:v>
                </c:pt>
                <c:pt idx="234">
                  <c:v>-6.3999999999999995</c:v>
                </c:pt>
                <c:pt idx="235">
                  <c:v>-29.6</c:v>
                </c:pt>
                <c:pt idx="236">
                  <c:v>-36.699999999999996</c:v>
                </c:pt>
                <c:pt idx="237">
                  <c:v>-37.9</c:v>
                </c:pt>
                <c:pt idx="238">
                  <c:v>-43.800000000000004</c:v>
                </c:pt>
                <c:pt idx="239">
                  <c:v>-46.699999999999996</c:v>
                </c:pt>
                <c:pt idx="240">
                  <c:v>-46.9</c:v>
                </c:pt>
                <c:pt idx="241">
                  <c:v>-44.6</c:v>
                </c:pt>
                <c:pt idx="242">
                  <c:v>-41.4</c:v>
                </c:pt>
                <c:pt idx="243">
                  <c:v>-38.9</c:v>
                </c:pt>
                <c:pt idx="244">
                  <c:v>-42.400000000000006</c:v>
                </c:pt>
                <c:pt idx="245">
                  <c:v>-53</c:v>
                </c:pt>
                <c:pt idx="246">
                  <c:v>-58.2</c:v>
                </c:pt>
                <c:pt idx="247">
                  <c:v>-49.699999999999996</c:v>
                </c:pt>
                <c:pt idx="248">
                  <c:v>-61.1</c:v>
                </c:pt>
                <c:pt idx="249">
                  <c:v>-61.900000000000006</c:v>
                </c:pt>
                <c:pt idx="250">
                  <c:v>-64.900000000000006</c:v>
                </c:pt>
                <c:pt idx="251">
                  <c:v>-66.900000000000006</c:v>
                </c:pt>
                <c:pt idx="252">
                  <c:v>-68</c:v>
                </c:pt>
                <c:pt idx="253">
                  <c:v>-68.3</c:v>
                </c:pt>
                <c:pt idx="254">
                  <c:v>-66.400000000000006</c:v>
                </c:pt>
                <c:pt idx="255">
                  <c:v>-68.599999999999994</c:v>
                </c:pt>
                <c:pt idx="256">
                  <c:v>-76.300000000000011</c:v>
                </c:pt>
                <c:pt idx="257">
                  <c:v>-66.8</c:v>
                </c:pt>
                <c:pt idx="258">
                  <c:v>-64.099999999999994</c:v>
                </c:pt>
                <c:pt idx="259">
                  <c:v>-66.099999999999994</c:v>
                </c:pt>
                <c:pt idx="260">
                  <c:v>-67.8</c:v>
                </c:pt>
                <c:pt idx="261">
                  <c:v>-67.7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Futures'!$CI$5:$CI$817</c:f>
              <c:numCache>
                <c:formatCode>0.00</c:formatCode>
                <c:ptCount val="262"/>
                <c:pt idx="0">
                  <c:v>23.3</c:v>
                </c:pt>
                <c:pt idx="1">
                  <c:v>23.1</c:v>
                </c:pt>
                <c:pt idx="2">
                  <c:v>21.5</c:v>
                </c:pt>
                <c:pt idx="3">
                  <c:v>20.6</c:v>
                </c:pt>
                <c:pt idx="4">
                  <c:v>19.7</c:v>
                </c:pt>
                <c:pt idx="5">
                  <c:v>19.899999999999999</c:v>
                </c:pt>
                <c:pt idx="6">
                  <c:v>19.700000000000003</c:v>
                </c:pt>
                <c:pt idx="7">
                  <c:v>20.100000000000001</c:v>
                </c:pt>
                <c:pt idx="8">
                  <c:v>19.400000000000002</c:v>
                </c:pt>
                <c:pt idx="9">
                  <c:v>18.600000000000001</c:v>
                </c:pt>
                <c:pt idx="10">
                  <c:v>19.2</c:v>
                </c:pt>
                <c:pt idx="11">
                  <c:v>15.600000000000001</c:v>
                </c:pt>
                <c:pt idx="12">
                  <c:v>13.3</c:v>
                </c:pt>
                <c:pt idx="13">
                  <c:v>15.099999999999998</c:v>
                </c:pt>
                <c:pt idx="14">
                  <c:v>16.5</c:v>
                </c:pt>
                <c:pt idx="15">
                  <c:v>17.3</c:v>
                </c:pt>
                <c:pt idx="16">
                  <c:v>14.799999999999999</c:v>
                </c:pt>
                <c:pt idx="17">
                  <c:v>13.100000000000001</c:v>
                </c:pt>
                <c:pt idx="18">
                  <c:v>13.700000000000001</c:v>
                </c:pt>
                <c:pt idx="19">
                  <c:v>12.9</c:v>
                </c:pt>
                <c:pt idx="20">
                  <c:v>9.3000000000000007</c:v>
                </c:pt>
                <c:pt idx="21">
                  <c:v>8.8000000000000007</c:v>
                </c:pt>
                <c:pt idx="22">
                  <c:v>7.6000000000000005</c:v>
                </c:pt>
                <c:pt idx="23">
                  <c:v>7.6</c:v>
                </c:pt>
                <c:pt idx="24">
                  <c:v>14.499999999999998</c:v>
                </c:pt>
                <c:pt idx="25">
                  <c:v>14.2</c:v>
                </c:pt>
                <c:pt idx="26">
                  <c:v>10.299999999999999</c:v>
                </c:pt>
                <c:pt idx="27">
                  <c:v>10</c:v>
                </c:pt>
                <c:pt idx="28">
                  <c:v>9.3000000000000007</c:v>
                </c:pt>
                <c:pt idx="29">
                  <c:v>10</c:v>
                </c:pt>
                <c:pt idx="30">
                  <c:v>11.400000000000002</c:v>
                </c:pt>
                <c:pt idx="31">
                  <c:v>13.600000000000001</c:v>
                </c:pt>
                <c:pt idx="32">
                  <c:v>12.8</c:v>
                </c:pt>
                <c:pt idx="33">
                  <c:v>11.499999999999998</c:v>
                </c:pt>
                <c:pt idx="34">
                  <c:v>11.299999999999999</c:v>
                </c:pt>
                <c:pt idx="35">
                  <c:v>13.600000000000001</c:v>
                </c:pt>
                <c:pt idx="36">
                  <c:v>9.8000000000000007</c:v>
                </c:pt>
                <c:pt idx="37">
                  <c:v>15.1</c:v>
                </c:pt>
                <c:pt idx="38">
                  <c:v>18.100000000000001</c:v>
                </c:pt>
                <c:pt idx="39">
                  <c:v>20.8</c:v>
                </c:pt>
                <c:pt idx="40">
                  <c:v>22.299999999999997</c:v>
                </c:pt>
                <c:pt idx="41">
                  <c:v>19.7</c:v>
                </c:pt>
                <c:pt idx="42">
                  <c:v>17.5</c:v>
                </c:pt>
                <c:pt idx="43">
                  <c:v>19.8</c:v>
                </c:pt>
                <c:pt idx="44">
                  <c:v>19.200000000000003</c:v>
                </c:pt>
                <c:pt idx="45">
                  <c:v>21.299999999999997</c:v>
                </c:pt>
                <c:pt idx="46">
                  <c:v>17.100000000000001</c:v>
                </c:pt>
                <c:pt idx="47">
                  <c:v>11.3</c:v>
                </c:pt>
                <c:pt idx="48">
                  <c:v>10.200000000000003</c:v>
                </c:pt>
                <c:pt idx="49">
                  <c:v>13.9</c:v>
                </c:pt>
                <c:pt idx="50">
                  <c:v>13.099999999999998</c:v>
                </c:pt>
                <c:pt idx="51">
                  <c:v>9.6000000000000014</c:v>
                </c:pt>
                <c:pt idx="52">
                  <c:v>-2.6999999999999993</c:v>
                </c:pt>
                <c:pt idx="53">
                  <c:v>-6.8000000000000007</c:v>
                </c:pt>
                <c:pt idx="54">
                  <c:v>-10.299999999999999</c:v>
                </c:pt>
                <c:pt idx="55">
                  <c:v>-8.3999999999999986</c:v>
                </c:pt>
                <c:pt idx="56">
                  <c:v>-5.8000000000000007</c:v>
                </c:pt>
                <c:pt idx="57">
                  <c:v>-7.3000000000000007</c:v>
                </c:pt>
                <c:pt idx="58">
                  <c:v>-5.3000000000000007</c:v>
                </c:pt>
                <c:pt idx="59">
                  <c:v>-4.3999999999999986</c:v>
                </c:pt>
                <c:pt idx="60">
                  <c:v>-3.3999999999999986</c:v>
                </c:pt>
                <c:pt idx="61">
                  <c:v>3.1999999999999993</c:v>
                </c:pt>
                <c:pt idx="62">
                  <c:v>4</c:v>
                </c:pt>
                <c:pt idx="63">
                  <c:v>5</c:v>
                </c:pt>
                <c:pt idx="64">
                  <c:v>2.8000000000000007</c:v>
                </c:pt>
                <c:pt idx="65">
                  <c:v>5.0999999999999979</c:v>
                </c:pt>
                <c:pt idx="66">
                  <c:v>6.2000000000000028</c:v>
                </c:pt>
                <c:pt idx="67">
                  <c:v>1.3999999999999986</c:v>
                </c:pt>
                <c:pt idx="68">
                  <c:v>13.4</c:v>
                </c:pt>
                <c:pt idx="69">
                  <c:v>21.299999999999997</c:v>
                </c:pt>
                <c:pt idx="70">
                  <c:v>25.200000000000003</c:v>
                </c:pt>
                <c:pt idx="71">
                  <c:v>29</c:v>
                </c:pt>
                <c:pt idx="72">
                  <c:v>29.3</c:v>
                </c:pt>
                <c:pt idx="73">
                  <c:v>25.6</c:v>
                </c:pt>
                <c:pt idx="74">
                  <c:v>28</c:v>
                </c:pt>
                <c:pt idx="75">
                  <c:v>25.6</c:v>
                </c:pt>
                <c:pt idx="76">
                  <c:v>25.599999999999998</c:v>
                </c:pt>
                <c:pt idx="77">
                  <c:v>24.8</c:v>
                </c:pt>
                <c:pt idx="78">
                  <c:v>24.9</c:v>
                </c:pt>
                <c:pt idx="79">
                  <c:v>24.799999999999997</c:v>
                </c:pt>
                <c:pt idx="80">
                  <c:v>26.5</c:v>
                </c:pt>
                <c:pt idx="81">
                  <c:v>27.1</c:v>
                </c:pt>
                <c:pt idx="82">
                  <c:v>26.4</c:v>
                </c:pt>
                <c:pt idx="83">
                  <c:v>29.599999999999998</c:v>
                </c:pt>
                <c:pt idx="84">
                  <c:v>31.9</c:v>
                </c:pt>
                <c:pt idx="85">
                  <c:v>32.6</c:v>
                </c:pt>
                <c:pt idx="86">
                  <c:v>32</c:v>
                </c:pt>
                <c:pt idx="87">
                  <c:v>31.300000000000004</c:v>
                </c:pt>
                <c:pt idx="88">
                  <c:v>29.8</c:v>
                </c:pt>
                <c:pt idx="89">
                  <c:v>28.6</c:v>
                </c:pt>
                <c:pt idx="90">
                  <c:v>26</c:v>
                </c:pt>
                <c:pt idx="91">
                  <c:v>28.599999999999998</c:v>
                </c:pt>
                <c:pt idx="92">
                  <c:v>29.7</c:v>
                </c:pt>
                <c:pt idx="93">
                  <c:v>29</c:v>
                </c:pt>
                <c:pt idx="94">
                  <c:v>29.9</c:v>
                </c:pt>
                <c:pt idx="95">
                  <c:v>34.299999999999997</c:v>
                </c:pt>
                <c:pt idx="96">
                  <c:v>36.299999999999997</c:v>
                </c:pt>
                <c:pt idx="97">
                  <c:v>36.299999999999997</c:v>
                </c:pt>
                <c:pt idx="98">
                  <c:v>34.9</c:v>
                </c:pt>
                <c:pt idx="99">
                  <c:v>35.9</c:v>
                </c:pt>
                <c:pt idx="100">
                  <c:v>37.5</c:v>
                </c:pt>
                <c:pt idx="101">
                  <c:v>33.6</c:v>
                </c:pt>
                <c:pt idx="102">
                  <c:v>43.2</c:v>
                </c:pt>
                <c:pt idx="103">
                  <c:v>40</c:v>
                </c:pt>
                <c:pt idx="104">
                  <c:v>35</c:v>
                </c:pt>
                <c:pt idx="105">
                  <c:v>24.6</c:v>
                </c:pt>
                <c:pt idx="106">
                  <c:v>17.3</c:v>
                </c:pt>
                <c:pt idx="107">
                  <c:v>18.399999999999999</c:v>
                </c:pt>
                <c:pt idx="108">
                  <c:v>18.7</c:v>
                </c:pt>
                <c:pt idx="109">
                  <c:v>16.600000000000001</c:v>
                </c:pt>
                <c:pt idx="110">
                  <c:v>30.099999999999998</c:v>
                </c:pt>
                <c:pt idx="111">
                  <c:v>30.9</c:v>
                </c:pt>
                <c:pt idx="112">
                  <c:v>25.599999999999998</c:v>
                </c:pt>
                <c:pt idx="113">
                  <c:v>30.299999999999997</c:v>
                </c:pt>
                <c:pt idx="114">
                  <c:v>31.5</c:v>
                </c:pt>
                <c:pt idx="115">
                  <c:v>40.299999999999997</c:v>
                </c:pt>
                <c:pt idx="116">
                  <c:v>37.799999999999997</c:v>
                </c:pt>
                <c:pt idx="117">
                  <c:v>39.9</c:v>
                </c:pt>
                <c:pt idx="118">
                  <c:v>38.700000000000003</c:v>
                </c:pt>
                <c:pt idx="119">
                  <c:v>37.5</c:v>
                </c:pt>
                <c:pt idx="120">
                  <c:v>35.5</c:v>
                </c:pt>
                <c:pt idx="121">
                  <c:v>36.200000000000003</c:v>
                </c:pt>
                <c:pt idx="122">
                  <c:v>35.699999999999996</c:v>
                </c:pt>
                <c:pt idx="123">
                  <c:v>33.6</c:v>
                </c:pt>
                <c:pt idx="124">
                  <c:v>35.6</c:v>
                </c:pt>
                <c:pt idx="125">
                  <c:v>37</c:v>
                </c:pt>
                <c:pt idx="126">
                  <c:v>39.299999999999997</c:v>
                </c:pt>
                <c:pt idx="127">
                  <c:v>24.700000000000003</c:v>
                </c:pt>
                <c:pt idx="128">
                  <c:v>33.9</c:v>
                </c:pt>
                <c:pt idx="129">
                  <c:v>21.3</c:v>
                </c:pt>
                <c:pt idx="130">
                  <c:v>20.5</c:v>
                </c:pt>
                <c:pt idx="131">
                  <c:v>36</c:v>
                </c:pt>
                <c:pt idx="132">
                  <c:v>35.5</c:v>
                </c:pt>
                <c:pt idx="133">
                  <c:v>35.1</c:v>
                </c:pt>
                <c:pt idx="134">
                  <c:v>38.299999999999997</c:v>
                </c:pt>
                <c:pt idx="135">
                  <c:v>41.7</c:v>
                </c:pt>
                <c:pt idx="136">
                  <c:v>41.199999999999996</c:v>
                </c:pt>
                <c:pt idx="137">
                  <c:v>43.4</c:v>
                </c:pt>
                <c:pt idx="138">
                  <c:v>44.800000000000004</c:v>
                </c:pt>
                <c:pt idx="139">
                  <c:v>41.4</c:v>
                </c:pt>
                <c:pt idx="140">
                  <c:v>39.1</c:v>
                </c:pt>
                <c:pt idx="141">
                  <c:v>45.1</c:v>
                </c:pt>
                <c:pt idx="142">
                  <c:v>46.199999999999996</c:v>
                </c:pt>
                <c:pt idx="143">
                  <c:v>46.9</c:v>
                </c:pt>
                <c:pt idx="144">
                  <c:v>46.800000000000004</c:v>
                </c:pt>
                <c:pt idx="145">
                  <c:v>42.699999999999996</c:v>
                </c:pt>
                <c:pt idx="146">
                  <c:v>25.799999999999997</c:v>
                </c:pt>
                <c:pt idx="147">
                  <c:v>23.200000000000003</c:v>
                </c:pt>
                <c:pt idx="148">
                  <c:v>20.5</c:v>
                </c:pt>
                <c:pt idx="149">
                  <c:v>24.1</c:v>
                </c:pt>
                <c:pt idx="150">
                  <c:v>23.9</c:v>
                </c:pt>
                <c:pt idx="151">
                  <c:v>25.5</c:v>
                </c:pt>
                <c:pt idx="152">
                  <c:v>25.799999999999997</c:v>
                </c:pt>
                <c:pt idx="153">
                  <c:v>17.600000000000001</c:v>
                </c:pt>
                <c:pt idx="154">
                  <c:v>18.600000000000001</c:v>
                </c:pt>
                <c:pt idx="155">
                  <c:v>19.5</c:v>
                </c:pt>
                <c:pt idx="156">
                  <c:v>9.1999999999999993</c:v>
                </c:pt>
                <c:pt idx="157">
                  <c:v>6.5999999999999979</c:v>
                </c:pt>
                <c:pt idx="158">
                  <c:v>15.7</c:v>
                </c:pt>
                <c:pt idx="159">
                  <c:v>19.600000000000001</c:v>
                </c:pt>
                <c:pt idx="160">
                  <c:v>36.299999999999997</c:v>
                </c:pt>
                <c:pt idx="161">
                  <c:v>39.299999999999997</c:v>
                </c:pt>
                <c:pt idx="162">
                  <c:v>36</c:v>
                </c:pt>
                <c:pt idx="163">
                  <c:v>34.199999999999996</c:v>
                </c:pt>
                <c:pt idx="164">
                  <c:v>35.6</c:v>
                </c:pt>
                <c:pt idx="165">
                  <c:v>41.7</c:v>
                </c:pt>
                <c:pt idx="166">
                  <c:v>10.4</c:v>
                </c:pt>
                <c:pt idx="167">
                  <c:v>25.5</c:v>
                </c:pt>
                <c:pt idx="168">
                  <c:v>32.5</c:v>
                </c:pt>
                <c:pt idx="169">
                  <c:v>39.700000000000003</c:v>
                </c:pt>
                <c:pt idx="170">
                  <c:v>41.2</c:v>
                </c:pt>
                <c:pt idx="171">
                  <c:v>37</c:v>
                </c:pt>
                <c:pt idx="172">
                  <c:v>34.799999999999997</c:v>
                </c:pt>
                <c:pt idx="173">
                  <c:v>37.200000000000003</c:v>
                </c:pt>
                <c:pt idx="174">
                  <c:v>39</c:v>
                </c:pt>
                <c:pt idx="175">
                  <c:v>36</c:v>
                </c:pt>
                <c:pt idx="176">
                  <c:v>35</c:v>
                </c:pt>
                <c:pt idx="177">
                  <c:v>36.4</c:v>
                </c:pt>
                <c:pt idx="178">
                  <c:v>32.200000000000003</c:v>
                </c:pt>
                <c:pt idx="179">
                  <c:v>14</c:v>
                </c:pt>
                <c:pt idx="180">
                  <c:v>24.499999999999996</c:v>
                </c:pt>
                <c:pt idx="181">
                  <c:v>16.100000000000001</c:v>
                </c:pt>
                <c:pt idx="182">
                  <c:v>16.5</c:v>
                </c:pt>
                <c:pt idx="183">
                  <c:v>12.7</c:v>
                </c:pt>
                <c:pt idx="184">
                  <c:v>9.1000000000000014</c:v>
                </c:pt>
                <c:pt idx="185">
                  <c:v>0.79999999999999893</c:v>
                </c:pt>
                <c:pt idx="186">
                  <c:v>-5.4000000000000021</c:v>
                </c:pt>
                <c:pt idx="187">
                  <c:v>-5.0000000000000018</c:v>
                </c:pt>
                <c:pt idx="188">
                  <c:v>-6.1999999999999993</c:v>
                </c:pt>
                <c:pt idx="189">
                  <c:v>-6.0999999999999979</c:v>
                </c:pt>
                <c:pt idx="190">
                  <c:v>-7.8000000000000007</c:v>
                </c:pt>
                <c:pt idx="191">
                  <c:v>-10.399999999999999</c:v>
                </c:pt>
                <c:pt idx="192">
                  <c:v>-5.6000000000000014</c:v>
                </c:pt>
                <c:pt idx="193">
                  <c:v>-7.3000000000000007</c:v>
                </c:pt>
                <c:pt idx="194">
                  <c:v>-6.8000000000000007</c:v>
                </c:pt>
                <c:pt idx="195">
                  <c:v>4.6999999999999993</c:v>
                </c:pt>
                <c:pt idx="196">
                  <c:v>6.8000000000000007</c:v>
                </c:pt>
                <c:pt idx="197">
                  <c:v>9</c:v>
                </c:pt>
                <c:pt idx="198">
                  <c:v>-1.6000000000000014</c:v>
                </c:pt>
                <c:pt idx="199">
                  <c:v>-7.8000000000000007</c:v>
                </c:pt>
                <c:pt idx="200">
                  <c:v>-4.3999999999999986</c:v>
                </c:pt>
                <c:pt idx="201">
                  <c:v>-9.1000000000000014</c:v>
                </c:pt>
                <c:pt idx="202">
                  <c:v>-13.2</c:v>
                </c:pt>
                <c:pt idx="203">
                  <c:v>-12.099999999999998</c:v>
                </c:pt>
                <c:pt idx="204">
                  <c:v>-10.900000000000002</c:v>
                </c:pt>
                <c:pt idx="205">
                  <c:v>-9.6000000000000014</c:v>
                </c:pt>
                <c:pt idx="206">
                  <c:v>-14.200000000000001</c:v>
                </c:pt>
                <c:pt idx="207">
                  <c:v>-14.9</c:v>
                </c:pt>
                <c:pt idx="208">
                  <c:v>-14</c:v>
                </c:pt>
                <c:pt idx="209">
                  <c:v>-14.100000000000001</c:v>
                </c:pt>
                <c:pt idx="210">
                  <c:v>-10.3</c:v>
                </c:pt>
                <c:pt idx="211">
                  <c:v>-9.8000000000000007</c:v>
                </c:pt>
                <c:pt idx="212">
                  <c:v>-9.3000000000000007</c:v>
                </c:pt>
                <c:pt idx="213">
                  <c:v>-6.1999999999999993</c:v>
                </c:pt>
                <c:pt idx="214">
                  <c:v>-5.7999999999999972</c:v>
                </c:pt>
                <c:pt idx="215">
                  <c:v>-8.7999999999999972</c:v>
                </c:pt>
                <c:pt idx="216">
                  <c:v>-5.1999999999999993</c:v>
                </c:pt>
                <c:pt idx="217">
                  <c:v>4.5</c:v>
                </c:pt>
                <c:pt idx="218">
                  <c:v>9.1999999999999993</c:v>
                </c:pt>
                <c:pt idx="219">
                  <c:v>10.600000000000001</c:v>
                </c:pt>
                <c:pt idx="220">
                  <c:v>12.7</c:v>
                </c:pt>
                <c:pt idx="221">
                  <c:v>13.8</c:v>
                </c:pt>
                <c:pt idx="222">
                  <c:v>15.3</c:v>
                </c:pt>
                <c:pt idx="223">
                  <c:v>14.7</c:v>
                </c:pt>
                <c:pt idx="224">
                  <c:v>9.7000000000000011</c:v>
                </c:pt>
                <c:pt idx="225">
                  <c:v>7.0999999999999979</c:v>
                </c:pt>
                <c:pt idx="226">
                  <c:v>6.1000000000000014</c:v>
                </c:pt>
                <c:pt idx="227">
                  <c:v>-0.19999999999999929</c:v>
                </c:pt>
                <c:pt idx="228">
                  <c:v>-1.1999999999999993</c:v>
                </c:pt>
                <c:pt idx="229">
                  <c:v>-1.6999999999999993</c:v>
                </c:pt>
                <c:pt idx="230">
                  <c:v>-1.3999999999999986</c:v>
                </c:pt>
                <c:pt idx="231">
                  <c:v>-0.60000000000000142</c:v>
                </c:pt>
                <c:pt idx="232">
                  <c:v>-0.19999999999999929</c:v>
                </c:pt>
                <c:pt idx="233">
                  <c:v>17.500000000000004</c:v>
                </c:pt>
                <c:pt idx="234">
                  <c:v>20.7</c:v>
                </c:pt>
                <c:pt idx="235">
                  <c:v>21.1</c:v>
                </c:pt>
                <c:pt idx="236">
                  <c:v>20.700000000000003</c:v>
                </c:pt>
                <c:pt idx="237">
                  <c:v>20.299999999999997</c:v>
                </c:pt>
                <c:pt idx="238">
                  <c:v>23.7</c:v>
                </c:pt>
                <c:pt idx="239">
                  <c:v>21.7</c:v>
                </c:pt>
                <c:pt idx="240">
                  <c:v>16</c:v>
                </c:pt>
                <c:pt idx="241">
                  <c:v>16.399999999999999</c:v>
                </c:pt>
                <c:pt idx="242">
                  <c:v>22.4</c:v>
                </c:pt>
                <c:pt idx="243">
                  <c:v>22.4</c:v>
                </c:pt>
                <c:pt idx="244">
                  <c:v>16.8</c:v>
                </c:pt>
                <c:pt idx="245">
                  <c:v>18.100000000000001</c:v>
                </c:pt>
                <c:pt idx="246">
                  <c:v>24</c:v>
                </c:pt>
                <c:pt idx="247">
                  <c:v>29</c:v>
                </c:pt>
                <c:pt idx="248">
                  <c:v>31.400000000000002</c:v>
                </c:pt>
                <c:pt idx="249">
                  <c:v>30.5</c:v>
                </c:pt>
                <c:pt idx="250">
                  <c:v>31.599999999999998</c:v>
                </c:pt>
                <c:pt idx="251">
                  <c:v>29.5</c:v>
                </c:pt>
                <c:pt idx="252">
                  <c:v>28.8</c:v>
                </c:pt>
                <c:pt idx="253">
                  <c:v>30.800000000000004</c:v>
                </c:pt>
                <c:pt idx="254">
                  <c:v>32.6</c:v>
                </c:pt>
                <c:pt idx="255">
                  <c:v>34.799999999999997</c:v>
                </c:pt>
                <c:pt idx="256">
                  <c:v>37.700000000000003</c:v>
                </c:pt>
                <c:pt idx="257">
                  <c:v>34.800000000000004</c:v>
                </c:pt>
                <c:pt idx="258">
                  <c:v>43.199999999999996</c:v>
                </c:pt>
                <c:pt idx="259">
                  <c:v>40.4</c:v>
                </c:pt>
                <c:pt idx="260">
                  <c:v>40.599999999999994</c:v>
                </c:pt>
                <c:pt idx="261">
                  <c:v>40.9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Futures'!$CJ$5:$CJ$817</c:f>
              <c:numCache>
                <c:formatCode>0.00</c:formatCode>
                <c:ptCount val="262"/>
                <c:pt idx="0">
                  <c:v>21.1</c:v>
                </c:pt>
                <c:pt idx="1">
                  <c:v>20.8</c:v>
                </c:pt>
                <c:pt idx="2">
                  <c:v>23</c:v>
                </c:pt>
                <c:pt idx="3">
                  <c:v>23.8</c:v>
                </c:pt>
                <c:pt idx="4">
                  <c:v>24</c:v>
                </c:pt>
                <c:pt idx="5">
                  <c:v>31.400000000000002</c:v>
                </c:pt>
                <c:pt idx="6">
                  <c:v>31.5</c:v>
                </c:pt>
                <c:pt idx="7">
                  <c:v>33.799999999999997</c:v>
                </c:pt>
                <c:pt idx="8">
                  <c:v>32.9</c:v>
                </c:pt>
                <c:pt idx="9">
                  <c:v>28</c:v>
                </c:pt>
                <c:pt idx="10">
                  <c:v>27.900000000000002</c:v>
                </c:pt>
                <c:pt idx="11">
                  <c:v>31.799999999999997</c:v>
                </c:pt>
                <c:pt idx="12">
                  <c:v>32.300000000000004</c:v>
                </c:pt>
                <c:pt idx="13">
                  <c:v>34.6</c:v>
                </c:pt>
                <c:pt idx="14">
                  <c:v>30.499999999999996</c:v>
                </c:pt>
                <c:pt idx="15">
                  <c:v>34.9</c:v>
                </c:pt>
                <c:pt idx="16">
                  <c:v>31.800000000000004</c:v>
                </c:pt>
                <c:pt idx="17">
                  <c:v>31.200000000000003</c:v>
                </c:pt>
                <c:pt idx="18">
                  <c:v>25.4</c:v>
                </c:pt>
                <c:pt idx="19">
                  <c:v>22.599999999999998</c:v>
                </c:pt>
                <c:pt idx="20">
                  <c:v>31.999999999999996</c:v>
                </c:pt>
                <c:pt idx="21">
                  <c:v>26.6</c:v>
                </c:pt>
                <c:pt idx="22">
                  <c:v>23.800000000000004</c:v>
                </c:pt>
                <c:pt idx="23">
                  <c:v>30.299999999999997</c:v>
                </c:pt>
                <c:pt idx="24">
                  <c:v>1.5</c:v>
                </c:pt>
                <c:pt idx="25">
                  <c:v>-15</c:v>
                </c:pt>
                <c:pt idx="26">
                  <c:v>-12.300000000000004</c:v>
                </c:pt>
                <c:pt idx="27">
                  <c:v>5.1000000000000014</c:v>
                </c:pt>
                <c:pt idx="28">
                  <c:v>1.1000000000000014</c:v>
                </c:pt>
                <c:pt idx="29">
                  <c:v>-3.2999999999999972</c:v>
                </c:pt>
                <c:pt idx="30">
                  <c:v>-11.700000000000003</c:v>
                </c:pt>
                <c:pt idx="31">
                  <c:v>-11.2</c:v>
                </c:pt>
                <c:pt idx="32">
                  <c:v>-12.900000000000002</c:v>
                </c:pt>
                <c:pt idx="33">
                  <c:v>-13.400000000000002</c:v>
                </c:pt>
                <c:pt idx="34">
                  <c:v>-2.1000000000000014</c:v>
                </c:pt>
                <c:pt idx="35">
                  <c:v>-5.1999999999999993</c:v>
                </c:pt>
                <c:pt idx="36">
                  <c:v>0.20000000000000284</c:v>
                </c:pt>
                <c:pt idx="37">
                  <c:v>-36.299999999999997</c:v>
                </c:pt>
                <c:pt idx="38">
                  <c:v>-42.300000000000004</c:v>
                </c:pt>
                <c:pt idx="39">
                  <c:v>-42.7</c:v>
                </c:pt>
                <c:pt idx="40">
                  <c:v>-36.1</c:v>
                </c:pt>
                <c:pt idx="41">
                  <c:v>-41</c:v>
                </c:pt>
                <c:pt idx="42">
                  <c:v>-36.9</c:v>
                </c:pt>
                <c:pt idx="43">
                  <c:v>-37.799999999999997</c:v>
                </c:pt>
                <c:pt idx="44">
                  <c:v>-34.5</c:v>
                </c:pt>
                <c:pt idx="45">
                  <c:v>-34</c:v>
                </c:pt>
                <c:pt idx="46">
                  <c:v>-35.300000000000004</c:v>
                </c:pt>
                <c:pt idx="47">
                  <c:v>-31.900000000000002</c:v>
                </c:pt>
                <c:pt idx="48">
                  <c:v>-46.699999999999996</c:v>
                </c:pt>
                <c:pt idx="49">
                  <c:v>-50.4</c:v>
                </c:pt>
                <c:pt idx="50">
                  <c:v>-27.499999999999996</c:v>
                </c:pt>
                <c:pt idx="51">
                  <c:v>-22.499999999999996</c:v>
                </c:pt>
                <c:pt idx="52">
                  <c:v>0.20000000000000284</c:v>
                </c:pt>
                <c:pt idx="53">
                  <c:v>10.200000000000003</c:v>
                </c:pt>
                <c:pt idx="54">
                  <c:v>8.7000000000000028</c:v>
                </c:pt>
                <c:pt idx="55">
                  <c:v>3.5</c:v>
                </c:pt>
                <c:pt idx="56">
                  <c:v>2.8999999999999986</c:v>
                </c:pt>
                <c:pt idx="57">
                  <c:v>-3.8999999999999986</c:v>
                </c:pt>
                <c:pt idx="58">
                  <c:v>-5.8999999999999986</c:v>
                </c:pt>
                <c:pt idx="59">
                  <c:v>-11.399999999999999</c:v>
                </c:pt>
                <c:pt idx="60">
                  <c:v>-15</c:v>
                </c:pt>
                <c:pt idx="61">
                  <c:v>-25.9</c:v>
                </c:pt>
                <c:pt idx="62">
                  <c:v>-21.1</c:v>
                </c:pt>
                <c:pt idx="63">
                  <c:v>-24.699999999999996</c:v>
                </c:pt>
                <c:pt idx="64">
                  <c:v>-19.399999999999999</c:v>
                </c:pt>
                <c:pt idx="65">
                  <c:v>-22</c:v>
                </c:pt>
                <c:pt idx="66">
                  <c:v>-18.899999999999999</c:v>
                </c:pt>
                <c:pt idx="67">
                  <c:v>-14.899999999999999</c:v>
                </c:pt>
                <c:pt idx="68">
                  <c:v>-34.699999999999996</c:v>
                </c:pt>
                <c:pt idx="69">
                  <c:v>-41.600000000000009</c:v>
                </c:pt>
                <c:pt idx="70">
                  <c:v>-42.599999999999994</c:v>
                </c:pt>
                <c:pt idx="71">
                  <c:v>-44.900000000000006</c:v>
                </c:pt>
                <c:pt idx="72">
                  <c:v>-44.6</c:v>
                </c:pt>
                <c:pt idx="73">
                  <c:v>-40.799999999999997</c:v>
                </c:pt>
                <c:pt idx="74">
                  <c:v>-40</c:v>
                </c:pt>
                <c:pt idx="75">
                  <c:v>-40.799999999999997</c:v>
                </c:pt>
                <c:pt idx="76">
                  <c:v>-9.6000000000000014</c:v>
                </c:pt>
                <c:pt idx="77">
                  <c:v>-11.099999999999994</c:v>
                </c:pt>
                <c:pt idx="78">
                  <c:v>-12.699999999999996</c:v>
                </c:pt>
                <c:pt idx="79">
                  <c:v>-10.800000000000004</c:v>
                </c:pt>
                <c:pt idx="80">
                  <c:v>-13.599999999999994</c:v>
                </c:pt>
                <c:pt idx="81">
                  <c:v>-5.2999999999999972</c:v>
                </c:pt>
                <c:pt idx="82">
                  <c:v>2.1999999999999993</c:v>
                </c:pt>
                <c:pt idx="83">
                  <c:v>7.6999999999999993</c:v>
                </c:pt>
                <c:pt idx="84">
                  <c:v>10.099999999999998</c:v>
                </c:pt>
                <c:pt idx="85">
                  <c:v>12.799999999999997</c:v>
                </c:pt>
                <c:pt idx="86">
                  <c:v>14.9</c:v>
                </c:pt>
                <c:pt idx="87">
                  <c:v>10.899999999999999</c:v>
                </c:pt>
                <c:pt idx="88">
                  <c:v>10.899999999999999</c:v>
                </c:pt>
                <c:pt idx="89">
                  <c:v>9.1999999999999993</c:v>
                </c:pt>
                <c:pt idx="90">
                  <c:v>18</c:v>
                </c:pt>
                <c:pt idx="91">
                  <c:v>26.799999999999997</c:v>
                </c:pt>
                <c:pt idx="92">
                  <c:v>18.2</c:v>
                </c:pt>
                <c:pt idx="93">
                  <c:v>22.9</c:v>
                </c:pt>
                <c:pt idx="94">
                  <c:v>18.099999999999998</c:v>
                </c:pt>
                <c:pt idx="95">
                  <c:v>23</c:v>
                </c:pt>
                <c:pt idx="96">
                  <c:v>26.400000000000002</c:v>
                </c:pt>
                <c:pt idx="97">
                  <c:v>28.3</c:v>
                </c:pt>
                <c:pt idx="98">
                  <c:v>30.6</c:v>
                </c:pt>
                <c:pt idx="99">
                  <c:v>29.500000000000004</c:v>
                </c:pt>
                <c:pt idx="100">
                  <c:v>29.299999999999997</c:v>
                </c:pt>
                <c:pt idx="101">
                  <c:v>25.900000000000002</c:v>
                </c:pt>
                <c:pt idx="102">
                  <c:v>23.299999999999997</c:v>
                </c:pt>
                <c:pt idx="103">
                  <c:v>29.8</c:v>
                </c:pt>
                <c:pt idx="104">
                  <c:v>31.7</c:v>
                </c:pt>
                <c:pt idx="105">
                  <c:v>36.400000000000006</c:v>
                </c:pt>
                <c:pt idx="106">
                  <c:v>40.5</c:v>
                </c:pt>
                <c:pt idx="107">
                  <c:v>39.199999999999996</c:v>
                </c:pt>
                <c:pt idx="108">
                  <c:v>36.700000000000003</c:v>
                </c:pt>
                <c:pt idx="109">
                  <c:v>40.200000000000003</c:v>
                </c:pt>
                <c:pt idx="110">
                  <c:v>28.700000000000003</c:v>
                </c:pt>
                <c:pt idx="111">
                  <c:v>24.900000000000002</c:v>
                </c:pt>
                <c:pt idx="112">
                  <c:v>25.1</c:v>
                </c:pt>
                <c:pt idx="113">
                  <c:v>29.000000000000004</c:v>
                </c:pt>
                <c:pt idx="114">
                  <c:v>23.4</c:v>
                </c:pt>
                <c:pt idx="115">
                  <c:v>8.5000000000000036</c:v>
                </c:pt>
                <c:pt idx="116">
                  <c:v>10.899999999999999</c:v>
                </c:pt>
                <c:pt idx="117">
                  <c:v>2.3999999999999986</c:v>
                </c:pt>
                <c:pt idx="118">
                  <c:v>4.2999999999999972</c:v>
                </c:pt>
                <c:pt idx="119">
                  <c:v>6</c:v>
                </c:pt>
                <c:pt idx="120">
                  <c:v>1.6000000000000014</c:v>
                </c:pt>
                <c:pt idx="121">
                  <c:v>1.7000000000000028</c:v>
                </c:pt>
                <c:pt idx="122">
                  <c:v>3.2000000000000028</c:v>
                </c:pt>
                <c:pt idx="123">
                  <c:v>11.2</c:v>
                </c:pt>
                <c:pt idx="124">
                  <c:v>5.3000000000000043</c:v>
                </c:pt>
                <c:pt idx="125">
                  <c:v>6.1000000000000014</c:v>
                </c:pt>
                <c:pt idx="126">
                  <c:v>9.5</c:v>
                </c:pt>
                <c:pt idx="127">
                  <c:v>21.300000000000004</c:v>
                </c:pt>
                <c:pt idx="128">
                  <c:v>16.799999999999997</c:v>
                </c:pt>
                <c:pt idx="129">
                  <c:v>32.200000000000003</c:v>
                </c:pt>
                <c:pt idx="130">
                  <c:v>34.9</c:v>
                </c:pt>
                <c:pt idx="131">
                  <c:v>21</c:v>
                </c:pt>
                <c:pt idx="132">
                  <c:v>20.400000000000002</c:v>
                </c:pt>
                <c:pt idx="133">
                  <c:v>16.000000000000004</c:v>
                </c:pt>
                <c:pt idx="134">
                  <c:v>7.3999999999999986</c:v>
                </c:pt>
                <c:pt idx="135">
                  <c:v>7.2999999999999972</c:v>
                </c:pt>
                <c:pt idx="136">
                  <c:v>6.7999999999999972</c:v>
                </c:pt>
                <c:pt idx="137">
                  <c:v>2.5</c:v>
                </c:pt>
                <c:pt idx="138">
                  <c:v>3.1000000000000014</c:v>
                </c:pt>
                <c:pt idx="139">
                  <c:v>1.1999999999999957</c:v>
                </c:pt>
                <c:pt idx="140">
                  <c:v>2.3999999999999986</c:v>
                </c:pt>
                <c:pt idx="141">
                  <c:v>21.200000000000003</c:v>
                </c:pt>
                <c:pt idx="142">
                  <c:v>18.900000000000002</c:v>
                </c:pt>
                <c:pt idx="143">
                  <c:v>17.2</c:v>
                </c:pt>
                <c:pt idx="144">
                  <c:v>17.799999999999997</c:v>
                </c:pt>
                <c:pt idx="145">
                  <c:v>25.2</c:v>
                </c:pt>
                <c:pt idx="146">
                  <c:v>38.6</c:v>
                </c:pt>
                <c:pt idx="147">
                  <c:v>44</c:v>
                </c:pt>
                <c:pt idx="148">
                  <c:v>47.6</c:v>
                </c:pt>
                <c:pt idx="149">
                  <c:v>46.099999999999994</c:v>
                </c:pt>
                <c:pt idx="150">
                  <c:v>43.5</c:v>
                </c:pt>
                <c:pt idx="151">
                  <c:v>43.5</c:v>
                </c:pt>
                <c:pt idx="152">
                  <c:v>38.5</c:v>
                </c:pt>
                <c:pt idx="153">
                  <c:v>42.9</c:v>
                </c:pt>
                <c:pt idx="154">
                  <c:v>27.9</c:v>
                </c:pt>
                <c:pt idx="155">
                  <c:v>29.299999999999997</c:v>
                </c:pt>
                <c:pt idx="156">
                  <c:v>38.900000000000006</c:v>
                </c:pt>
                <c:pt idx="157">
                  <c:v>42.9</c:v>
                </c:pt>
                <c:pt idx="158">
                  <c:v>32.299999999999997</c:v>
                </c:pt>
                <c:pt idx="159">
                  <c:v>26.700000000000003</c:v>
                </c:pt>
                <c:pt idx="160">
                  <c:v>7.7000000000000028</c:v>
                </c:pt>
                <c:pt idx="161">
                  <c:v>3</c:v>
                </c:pt>
                <c:pt idx="162">
                  <c:v>-0.19999999999999574</c:v>
                </c:pt>
                <c:pt idx="163">
                  <c:v>13.199999999999996</c:v>
                </c:pt>
                <c:pt idx="164">
                  <c:v>12.300000000000004</c:v>
                </c:pt>
                <c:pt idx="165">
                  <c:v>18.100000000000001</c:v>
                </c:pt>
                <c:pt idx="166">
                  <c:v>39.599999999999994</c:v>
                </c:pt>
                <c:pt idx="167">
                  <c:v>-14.699999999999996</c:v>
                </c:pt>
                <c:pt idx="168">
                  <c:v>-12.5</c:v>
                </c:pt>
                <c:pt idx="169">
                  <c:v>-17.3</c:v>
                </c:pt>
                <c:pt idx="170">
                  <c:v>-13.3</c:v>
                </c:pt>
                <c:pt idx="171">
                  <c:v>-7.1000000000000014</c:v>
                </c:pt>
                <c:pt idx="172">
                  <c:v>-8.2999999999999972</c:v>
                </c:pt>
                <c:pt idx="173">
                  <c:v>-10.5</c:v>
                </c:pt>
                <c:pt idx="174">
                  <c:v>-11.800000000000004</c:v>
                </c:pt>
                <c:pt idx="175">
                  <c:v>-6.5</c:v>
                </c:pt>
                <c:pt idx="176">
                  <c:v>-3.6999999999999957</c:v>
                </c:pt>
                <c:pt idx="177">
                  <c:v>-1.3999999999999986</c:v>
                </c:pt>
                <c:pt idx="178">
                  <c:v>8.2999999999999972</c:v>
                </c:pt>
                <c:pt idx="179">
                  <c:v>22.299999999999997</c:v>
                </c:pt>
                <c:pt idx="180">
                  <c:v>-27</c:v>
                </c:pt>
                <c:pt idx="181">
                  <c:v>-22.400000000000006</c:v>
                </c:pt>
                <c:pt idx="182">
                  <c:v>-25.099999999999994</c:v>
                </c:pt>
                <c:pt idx="183">
                  <c:v>-20.100000000000001</c:v>
                </c:pt>
                <c:pt idx="184">
                  <c:v>-15.300000000000004</c:v>
                </c:pt>
                <c:pt idx="185">
                  <c:v>-5.7000000000000028</c:v>
                </c:pt>
                <c:pt idx="186">
                  <c:v>5</c:v>
                </c:pt>
                <c:pt idx="187">
                  <c:v>4.1999999999999957</c:v>
                </c:pt>
                <c:pt idx="188">
                  <c:v>0.5</c:v>
                </c:pt>
                <c:pt idx="189">
                  <c:v>-0.5</c:v>
                </c:pt>
                <c:pt idx="190">
                  <c:v>-4.1000000000000014</c:v>
                </c:pt>
                <c:pt idx="191">
                  <c:v>3.7000000000000028</c:v>
                </c:pt>
                <c:pt idx="192">
                  <c:v>3.2000000000000028</c:v>
                </c:pt>
                <c:pt idx="193">
                  <c:v>-26.4</c:v>
                </c:pt>
                <c:pt idx="194">
                  <c:v>-23.4</c:v>
                </c:pt>
                <c:pt idx="195">
                  <c:v>-29.700000000000003</c:v>
                </c:pt>
                <c:pt idx="196">
                  <c:v>-29.799999999999997</c:v>
                </c:pt>
                <c:pt idx="197">
                  <c:v>-2.9999999999999964</c:v>
                </c:pt>
                <c:pt idx="198">
                  <c:v>-0.59999999999999432</c:v>
                </c:pt>
                <c:pt idx="199">
                  <c:v>9.9000000000000021</c:v>
                </c:pt>
                <c:pt idx="200">
                  <c:v>20.099999999999998</c:v>
                </c:pt>
                <c:pt idx="201">
                  <c:v>6.8999999999999986</c:v>
                </c:pt>
                <c:pt idx="202">
                  <c:v>2.8999999999999986</c:v>
                </c:pt>
                <c:pt idx="203">
                  <c:v>-1.7000000000000028</c:v>
                </c:pt>
                <c:pt idx="204">
                  <c:v>3.7000000000000028</c:v>
                </c:pt>
                <c:pt idx="205">
                  <c:v>9.3999999999999986</c:v>
                </c:pt>
                <c:pt idx="206">
                  <c:v>-7.1999999999999957</c:v>
                </c:pt>
                <c:pt idx="207">
                  <c:v>-1.7999999999999972</c:v>
                </c:pt>
                <c:pt idx="208">
                  <c:v>1.2000000000000028</c:v>
                </c:pt>
                <c:pt idx="209">
                  <c:v>-0.39999999999999858</c:v>
                </c:pt>
                <c:pt idx="210">
                  <c:v>-10.500000000000004</c:v>
                </c:pt>
                <c:pt idx="211">
                  <c:v>-15.5</c:v>
                </c:pt>
                <c:pt idx="212">
                  <c:v>-17.5</c:v>
                </c:pt>
                <c:pt idx="213">
                  <c:v>-18</c:v>
                </c:pt>
                <c:pt idx="214">
                  <c:v>-22.200000000000003</c:v>
                </c:pt>
                <c:pt idx="215">
                  <c:v>-19</c:v>
                </c:pt>
                <c:pt idx="216">
                  <c:v>-18.5</c:v>
                </c:pt>
                <c:pt idx="217">
                  <c:v>-29.599999999999998</c:v>
                </c:pt>
                <c:pt idx="218">
                  <c:v>-40</c:v>
                </c:pt>
                <c:pt idx="219">
                  <c:v>-14.100000000000001</c:v>
                </c:pt>
                <c:pt idx="220">
                  <c:v>-14.700000000000003</c:v>
                </c:pt>
                <c:pt idx="221">
                  <c:v>-18.100000000000001</c:v>
                </c:pt>
                <c:pt idx="222">
                  <c:v>-22.299999999999997</c:v>
                </c:pt>
                <c:pt idx="223">
                  <c:v>-25</c:v>
                </c:pt>
                <c:pt idx="224">
                  <c:v>-21.900000000000002</c:v>
                </c:pt>
                <c:pt idx="225">
                  <c:v>-10.8</c:v>
                </c:pt>
                <c:pt idx="226">
                  <c:v>-15.8</c:v>
                </c:pt>
                <c:pt idx="227">
                  <c:v>-5.6999999999999957</c:v>
                </c:pt>
                <c:pt idx="228">
                  <c:v>-9</c:v>
                </c:pt>
                <c:pt idx="229">
                  <c:v>-4.5</c:v>
                </c:pt>
                <c:pt idx="230">
                  <c:v>3.3999999999999986</c:v>
                </c:pt>
                <c:pt idx="231">
                  <c:v>1</c:v>
                </c:pt>
                <c:pt idx="232">
                  <c:v>-20.8</c:v>
                </c:pt>
                <c:pt idx="233">
                  <c:v>-32.299999999999997</c:v>
                </c:pt>
                <c:pt idx="234">
                  <c:v>-38.1</c:v>
                </c:pt>
                <c:pt idx="235">
                  <c:v>-15.900000000000002</c:v>
                </c:pt>
                <c:pt idx="236">
                  <c:v>-7.5000000000000036</c:v>
                </c:pt>
                <c:pt idx="237">
                  <c:v>-6.8000000000000043</c:v>
                </c:pt>
                <c:pt idx="238">
                  <c:v>-3.1999999999999993</c:v>
                </c:pt>
                <c:pt idx="239">
                  <c:v>4.7000000000000028</c:v>
                </c:pt>
                <c:pt idx="240">
                  <c:v>9.2999999999999972</c:v>
                </c:pt>
                <c:pt idx="241">
                  <c:v>5.5000000000000036</c:v>
                </c:pt>
                <c:pt idx="242">
                  <c:v>-4.1999999999999957</c:v>
                </c:pt>
                <c:pt idx="243">
                  <c:v>-6.1000000000000014</c:v>
                </c:pt>
                <c:pt idx="244">
                  <c:v>5.2000000000000028</c:v>
                </c:pt>
                <c:pt idx="245">
                  <c:v>13.900000000000002</c:v>
                </c:pt>
                <c:pt idx="246">
                  <c:v>14.3</c:v>
                </c:pt>
                <c:pt idx="247">
                  <c:v>4.7999999999999972</c:v>
                </c:pt>
                <c:pt idx="248">
                  <c:v>11.599999999999998</c:v>
                </c:pt>
                <c:pt idx="249">
                  <c:v>12.500000000000004</c:v>
                </c:pt>
                <c:pt idx="250">
                  <c:v>14.5</c:v>
                </c:pt>
                <c:pt idx="251">
                  <c:v>15.300000000000004</c:v>
                </c:pt>
                <c:pt idx="252">
                  <c:v>17.399999999999999</c:v>
                </c:pt>
                <c:pt idx="253">
                  <c:v>19</c:v>
                </c:pt>
                <c:pt idx="254">
                  <c:v>19.200000000000003</c:v>
                </c:pt>
                <c:pt idx="255">
                  <c:v>18.400000000000002</c:v>
                </c:pt>
                <c:pt idx="256">
                  <c:v>22.6</c:v>
                </c:pt>
                <c:pt idx="257">
                  <c:v>14.8</c:v>
                </c:pt>
                <c:pt idx="258">
                  <c:v>3.6000000000000014</c:v>
                </c:pt>
                <c:pt idx="259">
                  <c:v>6.3999999999999986</c:v>
                </c:pt>
                <c:pt idx="260">
                  <c:v>7</c:v>
                </c:pt>
                <c:pt idx="261">
                  <c:v>10.799999999999997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Futures'!$BW$5:$BW$817</c:f>
              <c:numCache>
                <c:formatCode>#,##0</c:formatCode>
                <c:ptCount val="262"/>
                <c:pt idx="0">
                  <c:v>18044</c:v>
                </c:pt>
                <c:pt idx="1">
                  <c:v>16894</c:v>
                </c:pt>
                <c:pt idx="2">
                  <c:v>17931</c:v>
                </c:pt>
                <c:pt idx="3">
                  <c:v>17890</c:v>
                </c:pt>
                <c:pt idx="4">
                  <c:v>18207</c:v>
                </c:pt>
                <c:pt idx="5">
                  <c:v>23421</c:v>
                </c:pt>
                <c:pt idx="6">
                  <c:v>23569</c:v>
                </c:pt>
                <c:pt idx="7">
                  <c:v>25522</c:v>
                </c:pt>
                <c:pt idx="8">
                  <c:v>24833</c:v>
                </c:pt>
                <c:pt idx="9">
                  <c:v>23483</c:v>
                </c:pt>
                <c:pt idx="10">
                  <c:v>20842</c:v>
                </c:pt>
                <c:pt idx="11">
                  <c:v>23230</c:v>
                </c:pt>
                <c:pt idx="12">
                  <c:v>24217</c:v>
                </c:pt>
                <c:pt idx="13">
                  <c:v>24088</c:v>
                </c:pt>
                <c:pt idx="14">
                  <c:v>21884</c:v>
                </c:pt>
                <c:pt idx="15">
                  <c:v>23344</c:v>
                </c:pt>
                <c:pt idx="16">
                  <c:v>22407</c:v>
                </c:pt>
                <c:pt idx="17">
                  <c:v>23181</c:v>
                </c:pt>
                <c:pt idx="18">
                  <c:v>19041</c:v>
                </c:pt>
                <c:pt idx="19">
                  <c:v>17670</c:v>
                </c:pt>
                <c:pt idx="20">
                  <c:v>27321</c:v>
                </c:pt>
                <c:pt idx="21">
                  <c:v>22651</c:v>
                </c:pt>
                <c:pt idx="22">
                  <c:v>20849</c:v>
                </c:pt>
                <c:pt idx="23">
                  <c:v>25764</c:v>
                </c:pt>
                <c:pt idx="24">
                  <c:v>684</c:v>
                </c:pt>
                <c:pt idx="25">
                  <c:v>-7247</c:v>
                </c:pt>
                <c:pt idx="26">
                  <c:v>-6255</c:v>
                </c:pt>
                <c:pt idx="27">
                  <c:v>2706</c:v>
                </c:pt>
                <c:pt idx="28">
                  <c:v>583</c:v>
                </c:pt>
                <c:pt idx="29">
                  <c:v>-1657</c:v>
                </c:pt>
                <c:pt idx="30">
                  <c:v>-6044</c:v>
                </c:pt>
                <c:pt idx="31">
                  <c:v>-5939</c:v>
                </c:pt>
                <c:pt idx="32">
                  <c:v>-6640</c:v>
                </c:pt>
                <c:pt idx="33">
                  <c:v>-7074</c:v>
                </c:pt>
                <c:pt idx="34">
                  <c:v>-1233</c:v>
                </c:pt>
                <c:pt idx="35">
                  <c:v>-2933</c:v>
                </c:pt>
                <c:pt idx="36">
                  <c:v>128</c:v>
                </c:pt>
                <c:pt idx="37">
                  <c:v>-15409</c:v>
                </c:pt>
                <c:pt idx="38">
                  <c:v>-19350</c:v>
                </c:pt>
                <c:pt idx="39">
                  <c:v>-20528</c:v>
                </c:pt>
                <c:pt idx="40">
                  <c:v>-16581</c:v>
                </c:pt>
                <c:pt idx="41">
                  <c:v>-19136</c:v>
                </c:pt>
                <c:pt idx="42">
                  <c:v>-18932</c:v>
                </c:pt>
                <c:pt idx="43">
                  <c:v>-18632</c:v>
                </c:pt>
                <c:pt idx="44">
                  <c:v>-17990</c:v>
                </c:pt>
                <c:pt idx="45">
                  <c:v>-15840</c:v>
                </c:pt>
                <c:pt idx="46">
                  <c:v>-14234</c:v>
                </c:pt>
                <c:pt idx="47">
                  <c:v>-13909</c:v>
                </c:pt>
                <c:pt idx="48">
                  <c:v>-21211</c:v>
                </c:pt>
                <c:pt idx="49">
                  <c:v>-22127</c:v>
                </c:pt>
                <c:pt idx="50">
                  <c:v>-11307</c:v>
                </c:pt>
                <c:pt idx="51">
                  <c:v>-9973</c:v>
                </c:pt>
                <c:pt idx="52">
                  <c:v>72</c:v>
                </c:pt>
                <c:pt idx="53">
                  <c:v>5217</c:v>
                </c:pt>
                <c:pt idx="54">
                  <c:v>4486</c:v>
                </c:pt>
                <c:pt idx="55">
                  <c:v>1718</c:v>
                </c:pt>
                <c:pt idx="56">
                  <c:v>1374</c:v>
                </c:pt>
                <c:pt idx="57">
                  <c:v>-1709</c:v>
                </c:pt>
                <c:pt idx="58">
                  <c:v>-2397</c:v>
                </c:pt>
                <c:pt idx="59">
                  <c:v>-4500</c:v>
                </c:pt>
                <c:pt idx="60">
                  <c:v>-5703</c:v>
                </c:pt>
                <c:pt idx="61">
                  <c:v>-9765</c:v>
                </c:pt>
                <c:pt idx="62">
                  <c:v>-7589</c:v>
                </c:pt>
                <c:pt idx="63">
                  <c:v>-7427</c:v>
                </c:pt>
                <c:pt idx="64">
                  <c:v>-6936</c:v>
                </c:pt>
                <c:pt idx="65">
                  <c:v>-6918</c:v>
                </c:pt>
                <c:pt idx="66">
                  <c:v>-6356</c:v>
                </c:pt>
                <c:pt idx="67">
                  <c:v>-5173</c:v>
                </c:pt>
                <c:pt idx="68">
                  <c:v>-11205</c:v>
                </c:pt>
                <c:pt idx="69">
                  <c:v>-14837</c:v>
                </c:pt>
                <c:pt idx="70">
                  <c:v>-16031</c:v>
                </c:pt>
                <c:pt idx="71">
                  <c:v>-18213</c:v>
                </c:pt>
                <c:pt idx="72">
                  <c:v>-18943</c:v>
                </c:pt>
                <c:pt idx="73">
                  <c:v>-18927</c:v>
                </c:pt>
                <c:pt idx="74">
                  <c:v>-18112</c:v>
                </c:pt>
                <c:pt idx="75">
                  <c:v>-20393</c:v>
                </c:pt>
                <c:pt idx="76">
                  <c:v>-4535</c:v>
                </c:pt>
                <c:pt idx="77">
                  <c:v>-5292</c:v>
                </c:pt>
                <c:pt idx="78">
                  <c:v>-6331</c:v>
                </c:pt>
                <c:pt idx="79">
                  <c:v>-5175</c:v>
                </c:pt>
                <c:pt idx="80">
                  <c:v>-6731</c:v>
                </c:pt>
                <c:pt idx="81">
                  <c:v>-2745</c:v>
                </c:pt>
                <c:pt idx="82">
                  <c:v>1175</c:v>
                </c:pt>
                <c:pt idx="83">
                  <c:v>4176</c:v>
                </c:pt>
                <c:pt idx="84">
                  <c:v>5807</c:v>
                </c:pt>
                <c:pt idx="85">
                  <c:v>7219</c:v>
                </c:pt>
                <c:pt idx="86">
                  <c:v>7901</c:v>
                </c:pt>
                <c:pt idx="87">
                  <c:v>6115</c:v>
                </c:pt>
                <c:pt idx="88">
                  <c:v>6474</c:v>
                </c:pt>
                <c:pt idx="89">
                  <c:v>5242</c:v>
                </c:pt>
                <c:pt idx="90">
                  <c:v>9470</c:v>
                </c:pt>
                <c:pt idx="91">
                  <c:v>14308</c:v>
                </c:pt>
                <c:pt idx="92">
                  <c:v>10577</c:v>
                </c:pt>
                <c:pt idx="93">
                  <c:v>12574</c:v>
                </c:pt>
                <c:pt idx="94">
                  <c:v>10761</c:v>
                </c:pt>
                <c:pt idx="95">
                  <c:v>13897</c:v>
                </c:pt>
                <c:pt idx="96">
                  <c:v>15355</c:v>
                </c:pt>
                <c:pt idx="97">
                  <c:v>16529</c:v>
                </c:pt>
                <c:pt idx="98">
                  <c:v>17587</c:v>
                </c:pt>
                <c:pt idx="99">
                  <c:v>16873</c:v>
                </c:pt>
                <c:pt idx="100">
                  <c:v>16673</c:v>
                </c:pt>
                <c:pt idx="101">
                  <c:v>16578</c:v>
                </c:pt>
                <c:pt idx="102">
                  <c:v>11844</c:v>
                </c:pt>
                <c:pt idx="103">
                  <c:v>14988</c:v>
                </c:pt>
                <c:pt idx="104">
                  <c:v>16682</c:v>
                </c:pt>
                <c:pt idx="105">
                  <c:v>22236</c:v>
                </c:pt>
                <c:pt idx="106">
                  <c:v>25026</c:v>
                </c:pt>
                <c:pt idx="107">
                  <c:v>23567</c:v>
                </c:pt>
                <c:pt idx="108">
                  <c:v>22337</c:v>
                </c:pt>
                <c:pt idx="109">
                  <c:v>23223</c:v>
                </c:pt>
                <c:pt idx="110">
                  <c:v>16243</c:v>
                </c:pt>
                <c:pt idx="111">
                  <c:v>14752</c:v>
                </c:pt>
                <c:pt idx="112">
                  <c:v>16217</c:v>
                </c:pt>
                <c:pt idx="113">
                  <c:v>15930</c:v>
                </c:pt>
                <c:pt idx="114">
                  <c:v>14117</c:v>
                </c:pt>
                <c:pt idx="115">
                  <c:v>3789</c:v>
                </c:pt>
                <c:pt idx="116">
                  <c:v>4681</c:v>
                </c:pt>
                <c:pt idx="117">
                  <c:v>1204</c:v>
                </c:pt>
                <c:pt idx="118">
                  <c:v>2214</c:v>
                </c:pt>
                <c:pt idx="119">
                  <c:v>2990</c:v>
                </c:pt>
                <c:pt idx="120">
                  <c:v>915</c:v>
                </c:pt>
                <c:pt idx="121">
                  <c:v>1002</c:v>
                </c:pt>
                <c:pt idx="122">
                  <c:v>1738</c:v>
                </c:pt>
                <c:pt idx="123">
                  <c:v>5411</c:v>
                </c:pt>
                <c:pt idx="124">
                  <c:v>2739</c:v>
                </c:pt>
                <c:pt idx="125">
                  <c:v>3042</c:v>
                </c:pt>
                <c:pt idx="126">
                  <c:v>4471</c:v>
                </c:pt>
                <c:pt idx="127">
                  <c:v>10522</c:v>
                </c:pt>
                <c:pt idx="128">
                  <c:v>7893</c:v>
                </c:pt>
                <c:pt idx="129">
                  <c:v>14542</c:v>
                </c:pt>
                <c:pt idx="130">
                  <c:v>14927</c:v>
                </c:pt>
                <c:pt idx="131">
                  <c:v>8836</c:v>
                </c:pt>
                <c:pt idx="132">
                  <c:v>8665</c:v>
                </c:pt>
                <c:pt idx="133">
                  <c:v>7692</c:v>
                </c:pt>
                <c:pt idx="134">
                  <c:v>4151</c:v>
                </c:pt>
                <c:pt idx="135">
                  <c:v>4029</c:v>
                </c:pt>
                <c:pt idx="136">
                  <c:v>3731</c:v>
                </c:pt>
                <c:pt idx="137">
                  <c:v>1399</c:v>
                </c:pt>
                <c:pt idx="138">
                  <c:v>1714</c:v>
                </c:pt>
                <c:pt idx="139">
                  <c:v>783</c:v>
                </c:pt>
                <c:pt idx="140">
                  <c:v>1554</c:v>
                </c:pt>
                <c:pt idx="141">
                  <c:v>11888</c:v>
                </c:pt>
                <c:pt idx="142">
                  <c:v>10794</c:v>
                </c:pt>
                <c:pt idx="143">
                  <c:v>10192</c:v>
                </c:pt>
                <c:pt idx="144">
                  <c:v>10339</c:v>
                </c:pt>
                <c:pt idx="145">
                  <c:v>13835</c:v>
                </c:pt>
                <c:pt idx="146">
                  <c:v>20776</c:v>
                </c:pt>
                <c:pt idx="147">
                  <c:v>21892</c:v>
                </c:pt>
                <c:pt idx="148">
                  <c:v>22417</c:v>
                </c:pt>
                <c:pt idx="149">
                  <c:v>21297</c:v>
                </c:pt>
                <c:pt idx="150">
                  <c:v>19696</c:v>
                </c:pt>
                <c:pt idx="151">
                  <c:v>18338</c:v>
                </c:pt>
                <c:pt idx="152">
                  <c:v>17333</c:v>
                </c:pt>
                <c:pt idx="153">
                  <c:v>20244</c:v>
                </c:pt>
                <c:pt idx="154">
                  <c:v>9206</c:v>
                </c:pt>
                <c:pt idx="155">
                  <c:v>9681</c:v>
                </c:pt>
                <c:pt idx="156">
                  <c:v>14011</c:v>
                </c:pt>
                <c:pt idx="157">
                  <c:v>15096</c:v>
                </c:pt>
                <c:pt idx="158">
                  <c:v>11675</c:v>
                </c:pt>
                <c:pt idx="159">
                  <c:v>9607</c:v>
                </c:pt>
                <c:pt idx="160">
                  <c:v>2754</c:v>
                </c:pt>
                <c:pt idx="161">
                  <c:v>1124</c:v>
                </c:pt>
                <c:pt idx="162">
                  <c:v>-74</c:v>
                </c:pt>
                <c:pt idx="163">
                  <c:v>6385</c:v>
                </c:pt>
                <c:pt idx="164">
                  <c:v>5891</c:v>
                </c:pt>
                <c:pt idx="165">
                  <c:v>7187</c:v>
                </c:pt>
                <c:pt idx="166">
                  <c:v>17801</c:v>
                </c:pt>
                <c:pt idx="167">
                  <c:v>-3726</c:v>
                </c:pt>
                <c:pt idx="168">
                  <c:v>-3555</c:v>
                </c:pt>
                <c:pt idx="169">
                  <c:v>-4998</c:v>
                </c:pt>
                <c:pt idx="170">
                  <c:v>-3837</c:v>
                </c:pt>
                <c:pt idx="171">
                  <c:v>-2117</c:v>
                </c:pt>
                <c:pt idx="172">
                  <c:v>-2615</c:v>
                </c:pt>
                <c:pt idx="173">
                  <c:v>-3425</c:v>
                </c:pt>
                <c:pt idx="174">
                  <c:v>-3718</c:v>
                </c:pt>
                <c:pt idx="175">
                  <c:v>-2008</c:v>
                </c:pt>
                <c:pt idx="176">
                  <c:v>-1175</c:v>
                </c:pt>
                <c:pt idx="177">
                  <c:v>-399</c:v>
                </c:pt>
                <c:pt idx="178">
                  <c:v>2179</c:v>
                </c:pt>
                <c:pt idx="179">
                  <c:v>7577</c:v>
                </c:pt>
                <c:pt idx="180">
                  <c:v>-5377</c:v>
                </c:pt>
                <c:pt idx="181">
                  <c:v>-4860</c:v>
                </c:pt>
                <c:pt idx="182">
                  <c:v>-4883</c:v>
                </c:pt>
                <c:pt idx="183">
                  <c:v>-4605</c:v>
                </c:pt>
                <c:pt idx="184">
                  <c:v>-3608</c:v>
                </c:pt>
                <c:pt idx="185">
                  <c:v>-1792</c:v>
                </c:pt>
                <c:pt idx="186">
                  <c:v>1878</c:v>
                </c:pt>
                <c:pt idx="187">
                  <c:v>1486</c:v>
                </c:pt>
                <c:pt idx="188">
                  <c:v>173</c:v>
                </c:pt>
                <c:pt idx="189">
                  <c:v>-183</c:v>
                </c:pt>
                <c:pt idx="190">
                  <c:v>-1258</c:v>
                </c:pt>
                <c:pt idx="191">
                  <c:v>1118</c:v>
                </c:pt>
                <c:pt idx="192">
                  <c:v>965</c:v>
                </c:pt>
                <c:pt idx="193">
                  <c:v>-7553</c:v>
                </c:pt>
                <c:pt idx="194">
                  <c:v>-6752</c:v>
                </c:pt>
                <c:pt idx="195">
                  <c:v>-8542</c:v>
                </c:pt>
                <c:pt idx="196">
                  <c:v>-9426</c:v>
                </c:pt>
                <c:pt idx="197">
                  <c:v>-881</c:v>
                </c:pt>
                <c:pt idx="198">
                  <c:v>-189</c:v>
                </c:pt>
                <c:pt idx="199">
                  <c:v>2954</c:v>
                </c:pt>
                <c:pt idx="200">
                  <c:v>5379</c:v>
                </c:pt>
                <c:pt idx="201">
                  <c:v>2020</c:v>
                </c:pt>
                <c:pt idx="202">
                  <c:v>869</c:v>
                </c:pt>
                <c:pt idx="203">
                  <c:v>-556</c:v>
                </c:pt>
                <c:pt idx="204">
                  <c:v>1385</c:v>
                </c:pt>
                <c:pt idx="205">
                  <c:v>4577</c:v>
                </c:pt>
                <c:pt idx="206">
                  <c:v>-2596</c:v>
                </c:pt>
                <c:pt idx="207">
                  <c:v>-616</c:v>
                </c:pt>
                <c:pt idx="208">
                  <c:v>445</c:v>
                </c:pt>
                <c:pt idx="209">
                  <c:v>-136</c:v>
                </c:pt>
                <c:pt idx="210">
                  <c:v>-3647</c:v>
                </c:pt>
                <c:pt idx="211">
                  <c:v>-5627</c:v>
                </c:pt>
                <c:pt idx="212">
                  <c:v>-6511</c:v>
                </c:pt>
                <c:pt idx="213">
                  <c:v>-6663</c:v>
                </c:pt>
                <c:pt idx="214">
                  <c:v>-8037</c:v>
                </c:pt>
                <c:pt idx="215">
                  <c:v>-6861</c:v>
                </c:pt>
                <c:pt idx="216">
                  <c:v>-7705</c:v>
                </c:pt>
                <c:pt idx="217">
                  <c:v>-11163</c:v>
                </c:pt>
                <c:pt idx="218">
                  <c:v>-16507</c:v>
                </c:pt>
                <c:pt idx="219">
                  <c:v>-4994</c:v>
                </c:pt>
                <c:pt idx="220">
                  <c:v>-5406</c:v>
                </c:pt>
                <c:pt idx="221">
                  <c:v>-7320</c:v>
                </c:pt>
                <c:pt idx="222">
                  <c:v>-8732</c:v>
                </c:pt>
                <c:pt idx="223">
                  <c:v>-9811</c:v>
                </c:pt>
                <c:pt idx="224">
                  <c:v>-8053</c:v>
                </c:pt>
                <c:pt idx="225">
                  <c:v>-3945</c:v>
                </c:pt>
                <c:pt idx="226">
                  <c:v>-5429</c:v>
                </c:pt>
                <c:pt idx="227">
                  <c:v>-2388</c:v>
                </c:pt>
                <c:pt idx="228">
                  <c:v>-3865</c:v>
                </c:pt>
                <c:pt idx="229">
                  <c:v>-1937</c:v>
                </c:pt>
                <c:pt idx="230">
                  <c:v>1652</c:v>
                </c:pt>
                <c:pt idx="231">
                  <c:v>479</c:v>
                </c:pt>
                <c:pt idx="232">
                  <c:v>-7795</c:v>
                </c:pt>
                <c:pt idx="233">
                  <c:v>-11186</c:v>
                </c:pt>
                <c:pt idx="234">
                  <c:v>-13315</c:v>
                </c:pt>
                <c:pt idx="235">
                  <c:v>-5915</c:v>
                </c:pt>
                <c:pt idx="236">
                  <c:v>-2844</c:v>
                </c:pt>
                <c:pt idx="237">
                  <c:v>-2667</c:v>
                </c:pt>
                <c:pt idx="238">
                  <c:v>-1390</c:v>
                </c:pt>
                <c:pt idx="239">
                  <c:v>2009</c:v>
                </c:pt>
                <c:pt idx="240">
                  <c:v>4203</c:v>
                </c:pt>
                <c:pt idx="241">
                  <c:v>2568</c:v>
                </c:pt>
                <c:pt idx="242">
                  <c:v>-2043</c:v>
                </c:pt>
                <c:pt idx="243">
                  <c:v>-2980</c:v>
                </c:pt>
                <c:pt idx="244">
                  <c:v>2402</c:v>
                </c:pt>
                <c:pt idx="245">
                  <c:v>6166</c:v>
                </c:pt>
                <c:pt idx="246">
                  <c:v>6568</c:v>
                </c:pt>
                <c:pt idx="247">
                  <c:v>2635</c:v>
                </c:pt>
                <c:pt idx="248">
                  <c:v>6603</c:v>
                </c:pt>
                <c:pt idx="249">
                  <c:v>7836</c:v>
                </c:pt>
                <c:pt idx="250">
                  <c:v>8825</c:v>
                </c:pt>
                <c:pt idx="251">
                  <c:v>9047</c:v>
                </c:pt>
                <c:pt idx="252">
                  <c:v>10084</c:v>
                </c:pt>
                <c:pt idx="253">
                  <c:v>11008</c:v>
                </c:pt>
                <c:pt idx="254">
                  <c:v>11436</c:v>
                </c:pt>
                <c:pt idx="255">
                  <c:v>10667</c:v>
                </c:pt>
                <c:pt idx="256">
                  <c:v>11877</c:v>
                </c:pt>
                <c:pt idx="257">
                  <c:v>8896</c:v>
                </c:pt>
                <c:pt idx="258">
                  <c:v>1893</c:v>
                </c:pt>
                <c:pt idx="259">
                  <c:v>3593</c:v>
                </c:pt>
                <c:pt idx="260">
                  <c:v>4037</c:v>
                </c:pt>
                <c:pt idx="261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Futures'!$BY$5:$BY$817</c:f>
              <c:numCache>
                <c:formatCode>#,##0</c:formatCode>
                <c:ptCount val="262"/>
                <c:pt idx="0">
                  <c:v>6122</c:v>
                </c:pt>
                <c:pt idx="1">
                  <c:v>6822</c:v>
                </c:pt>
                <c:pt idx="2">
                  <c:v>8113</c:v>
                </c:pt>
                <c:pt idx="3">
                  <c:v>8165</c:v>
                </c:pt>
                <c:pt idx="4">
                  <c:v>8804</c:v>
                </c:pt>
                <c:pt idx="5">
                  <c:v>6661</c:v>
                </c:pt>
                <c:pt idx="6">
                  <c:v>7123</c:v>
                </c:pt>
                <c:pt idx="7">
                  <c:v>6015</c:v>
                </c:pt>
                <c:pt idx="8">
                  <c:v>6418</c:v>
                </c:pt>
                <c:pt idx="9">
                  <c:v>7458</c:v>
                </c:pt>
                <c:pt idx="10">
                  <c:v>6589</c:v>
                </c:pt>
                <c:pt idx="11">
                  <c:v>6788</c:v>
                </c:pt>
                <c:pt idx="12">
                  <c:v>5615</c:v>
                </c:pt>
                <c:pt idx="13">
                  <c:v>5445</c:v>
                </c:pt>
                <c:pt idx="14">
                  <c:v>5772</c:v>
                </c:pt>
                <c:pt idx="15">
                  <c:v>5393</c:v>
                </c:pt>
                <c:pt idx="16">
                  <c:v>5531</c:v>
                </c:pt>
                <c:pt idx="17">
                  <c:v>5525</c:v>
                </c:pt>
                <c:pt idx="18">
                  <c:v>6252</c:v>
                </c:pt>
                <c:pt idx="19">
                  <c:v>6166</c:v>
                </c:pt>
                <c:pt idx="20">
                  <c:v>6028</c:v>
                </c:pt>
                <c:pt idx="21">
                  <c:v>6066</c:v>
                </c:pt>
                <c:pt idx="22">
                  <c:v>6118</c:v>
                </c:pt>
                <c:pt idx="23">
                  <c:v>5957</c:v>
                </c:pt>
                <c:pt idx="24">
                  <c:v>5700</c:v>
                </c:pt>
                <c:pt idx="25">
                  <c:v>5101</c:v>
                </c:pt>
                <c:pt idx="26">
                  <c:v>4889</c:v>
                </c:pt>
                <c:pt idx="27">
                  <c:v>4655</c:v>
                </c:pt>
                <c:pt idx="28">
                  <c:v>5004</c:v>
                </c:pt>
                <c:pt idx="29">
                  <c:v>5357</c:v>
                </c:pt>
                <c:pt idx="30">
                  <c:v>5368</c:v>
                </c:pt>
                <c:pt idx="31">
                  <c:v>6725</c:v>
                </c:pt>
                <c:pt idx="32">
                  <c:v>6941</c:v>
                </c:pt>
                <c:pt idx="33">
                  <c:v>6108</c:v>
                </c:pt>
                <c:pt idx="34">
                  <c:v>5784</c:v>
                </c:pt>
                <c:pt idx="35">
                  <c:v>6524</c:v>
                </c:pt>
                <c:pt idx="36">
                  <c:v>5954</c:v>
                </c:pt>
                <c:pt idx="37">
                  <c:v>5091</c:v>
                </c:pt>
                <c:pt idx="38">
                  <c:v>6315</c:v>
                </c:pt>
                <c:pt idx="39">
                  <c:v>6453</c:v>
                </c:pt>
                <c:pt idx="40">
                  <c:v>5344</c:v>
                </c:pt>
                <c:pt idx="41">
                  <c:v>7012</c:v>
                </c:pt>
                <c:pt idx="42">
                  <c:v>6812</c:v>
                </c:pt>
                <c:pt idx="43">
                  <c:v>7387</c:v>
                </c:pt>
                <c:pt idx="44">
                  <c:v>8030</c:v>
                </c:pt>
                <c:pt idx="45">
                  <c:v>6710</c:v>
                </c:pt>
                <c:pt idx="46">
                  <c:v>6262</c:v>
                </c:pt>
                <c:pt idx="47">
                  <c:v>5462</c:v>
                </c:pt>
                <c:pt idx="48">
                  <c:v>6216</c:v>
                </c:pt>
                <c:pt idx="49">
                  <c:v>6115</c:v>
                </c:pt>
                <c:pt idx="50">
                  <c:v>5242</c:v>
                </c:pt>
                <c:pt idx="51">
                  <c:v>4722</c:v>
                </c:pt>
                <c:pt idx="52">
                  <c:v>4155</c:v>
                </c:pt>
                <c:pt idx="53">
                  <c:v>4567</c:v>
                </c:pt>
                <c:pt idx="54">
                  <c:v>3375</c:v>
                </c:pt>
                <c:pt idx="55">
                  <c:v>3732</c:v>
                </c:pt>
                <c:pt idx="56">
                  <c:v>3430</c:v>
                </c:pt>
                <c:pt idx="57">
                  <c:v>3626</c:v>
                </c:pt>
                <c:pt idx="58">
                  <c:v>3046</c:v>
                </c:pt>
                <c:pt idx="59">
                  <c:v>3170</c:v>
                </c:pt>
                <c:pt idx="60">
                  <c:v>3999</c:v>
                </c:pt>
                <c:pt idx="61">
                  <c:v>3992</c:v>
                </c:pt>
                <c:pt idx="62">
                  <c:v>3390</c:v>
                </c:pt>
                <c:pt idx="63">
                  <c:v>3694</c:v>
                </c:pt>
                <c:pt idx="64">
                  <c:v>2865</c:v>
                </c:pt>
                <c:pt idx="65">
                  <c:v>3665</c:v>
                </c:pt>
                <c:pt idx="66">
                  <c:v>3383</c:v>
                </c:pt>
                <c:pt idx="67">
                  <c:v>3881</c:v>
                </c:pt>
                <c:pt idx="68">
                  <c:v>4795</c:v>
                </c:pt>
                <c:pt idx="69">
                  <c:v>4766</c:v>
                </c:pt>
                <c:pt idx="70">
                  <c:v>4567</c:v>
                </c:pt>
                <c:pt idx="71">
                  <c:v>4698</c:v>
                </c:pt>
                <c:pt idx="72">
                  <c:v>4462</c:v>
                </c:pt>
                <c:pt idx="73">
                  <c:v>4105</c:v>
                </c:pt>
                <c:pt idx="74">
                  <c:v>4998</c:v>
                </c:pt>
                <c:pt idx="75">
                  <c:v>5162</c:v>
                </c:pt>
                <c:pt idx="76">
                  <c:v>5068</c:v>
                </c:pt>
                <c:pt idx="77">
                  <c:v>5066</c:v>
                </c:pt>
                <c:pt idx="78">
                  <c:v>4654</c:v>
                </c:pt>
                <c:pt idx="79">
                  <c:v>4505</c:v>
                </c:pt>
                <c:pt idx="80">
                  <c:v>4858</c:v>
                </c:pt>
                <c:pt idx="81">
                  <c:v>5672</c:v>
                </c:pt>
                <c:pt idx="82">
                  <c:v>6270</c:v>
                </c:pt>
                <c:pt idx="83">
                  <c:v>6223</c:v>
                </c:pt>
                <c:pt idx="84">
                  <c:v>6123</c:v>
                </c:pt>
                <c:pt idx="85">
                  <c:v>5533</c:v>
                </c:pt>
                <c:pt idx="86">
                  <c:v>5117</c:v>
                </c:pt>
                <c:pt idx="87">
                  <c:v>6224</c:v>
                </c:pt>
                <c:pt idx="88">
                  <c:v>5511</c:v>
                </c:pt>
                <c:pt idx="89">
                  <c:v>4333</c:v>
                </c:pt>
                <c:pt idx="90">
                  <c:v>3559</c:v>
                </c:pt>
                <c:pt idx="91">
                  <c:v>4221</c:v>
                </c:pt>
                <c:pt idx="92">
                  <c:v>3725</c:v>
                </c:pt>
                <c:pt idx="93">
                  <c:v>3166</c:v>
                </c:pt>
                <c:pt idx="94">
                  <c:v>4371</c:v>
                </c:pt>
                <c:pt idx="95">
                  <c:v>4535</c:v>
                </c:pt>
                <c:pt idx="96">
                  <c:v>3152</c:v>
                </c:pt>
                <c:pt idx="97">
                  <c:v>3279</c:v>
                </c:pt>
                <c:pt idx="98">
                  <c:v>3872</c:v>
                </c:pt>
                <c:pt idx="99">
                  <c:v>3882</c:v>
                </c:pt>
                <c:pt idx="100">
                  <c:v>2825</c:v>
                </c:pt>
                <c:pt idx="101">
                  <c:v>2895</c:v>
                </c:pt>
                <c:pt idx="102">
                  <c:v>3089</c:v>
                </c:pt>
                <c:pt idx="103">
                  <c:v>2177</c:v>
                </c:pt>
                <c:pt idx="104">
                  <c:v>1974</c:v>
                </c:pt>
                <c:pt idx="105">
                  <c:v>89</c:v>
                </c:pt>
                <c:pt idx="106">
                  <c:v>268</c:v>
                </c:pt>
                <c:pt idx="107">
                  <c:v>744</c:v>
                </c:pt>
                <c:pt idx="108">
                  <c:v>1063</c:v>
                </c:pt>
                <c:pt idx="109">
                  <c:v>1787</c:v>
                </c:pt>
                <c:pt idx="110">
                  <c:v>1109</c:v>
                </c:pt>
                <c:pt idx="111">
                  <c:v>1221</c:v>
                </c:pt>
                <c:pt idx="112">
                  <c:v>1643</c:v>
                </c:pt>
                <c:pt idx="113">
                  <c:v>2414</c:v>
                </c:pt>
                <c:pt idx="114">
                  <c:v>2064</c:v>
                </c:pt>
                <c:pt idx="115">
                  <c:v>2154</c:v>
                </c:pt>
                <c:pt idx="116">
                  <c:v>2532</c:v>
                </c:pt>
                <c:pt idx="117">
                  <c:v>2101</c:v>
                </c:pt>
                <c:pt idx="118">
                  <c:v>1787</c:v>
                </c:pt>
                <c:pt idx="119">
                  <c:v>2154</c:v>
                </c:pt>
                <c:pt idx="120">
                  <c:v>2825</c:v>
                </c:pt>
                <c:pt idx="121">
                  <c:v>3207</c:v>
                </c:pt>
                <c:pt idx="122">
                  <c:v>3406</c:v>
                </c:pt>
                <c:pt idx="123">
                  <c:v>3431</c:v>
                </c:pt>
                <c:pt idx="124">
                  <c:v>3659</c:v>
                </c:pt>
                <c:pt idx="125">
                  <c:v>3524</c:v>
                </c:pt>
                <c:pt idx="126">
                  <c:v>2760</c:v>
                </c:pt>
                <c:pt idx="127">
                  <c:v>2636</c:v>
                </c:pt>
                <c:pt idx="128">
                  <c:v>2314</c:v>
                </c:pt>
                <c:pt idx="129">
                  <c:v>1210</c:v>
                </c:pt>
                <c:pt idx="130">
                  <c:v>1290</c:v>
                </c:pt>
                <c:pt idx="131">
                  <c:v>660</c:v>
                </c:pt>
                <c:pt idx="132">
                  <c:v>674</c:v>
                </c:pt>
                <c:pt idx="133">
                  <c:v>301</c:v>
                </c:pt>
                <c:pt idx="134">
                  <c:v>963</c:v>
                </c:pt>
                <c:pt idx="135">
                  <c:v>1058</c:v>
                </c:pt>
                <c:pt idx="136">
                  <c:v>1790</c:v>
                </c:pt>
                <c:pt idx="137">
                  <c:v>2108</c:v>
                </c:pt>
                <c:pt idx="138">
                  <c:v>1809</c:v>
                </c:pt>
                <c:pt idx="139">
                  <c:v>1557</c:v>
                </c:pt>
                <c:pt idx="140">
                  <c:v>2197</c:v>
                </c:pt>
                <c:pt idx="141">
                  <c:v>2188</c:v>
                </c:pt>
                <c:pt idx="142">
                  <c:v>2521</c:v>
                </c:pt>
                <c:pt idx="143">
                  <c:v>1857</c:v>
                </c:pt>
                <c:pt idx="144">
                  <c:v>2100</c:v>
                </c:pt>
                <c:pt idx="145">
                  <c:v>2394</c:v>
                </c:pt>
                <c:pt idx="146">
                  <c:v>2240</c:v>
                </c:pt>
                <c:pt idx="147">
                  <c:v>2112</c:v>
                </c:pt>
                <c:pt idx="148">
                  <c:v>1754</c:v>
                </c:pt>
                <c:pt idx="149">
                  <c:v>1401</c:v>
                </c:pt>
                <c:pt idx="150">
                  <c:v>1292</c:v>
                </c:pt>
                <c:pt idx="151">
                  <c:v>1614</c:v>
                </c:pt>
                <c:pt idx="152">
                  <c:v>1064</c:v>
                </c:pt>
                <c:pt idx="153">
                  <c:v>1585</c:v>
                </c:pt>
                <c:pt idx="154">
                  <c:v>1109</c:v>
                </c:pt>
                <c:pt idx="155">
                  <c:v>651</c:v>
                </c:pt>
                <c:pt idx="156">
                  <c:v>402</c:v>
                </c:pt>
                <c:pt idx="157">
                  <c:v>605</c:v>
                </c:pt>
                <c:pt idx="158">
                  <c:v>413</c:v>
                </c:pt>
                <c:pt idx="159">
                  <c:v>1054</c:v>
                </c:pt>
                <c:pt idx="160">
                  <c:v>1610</c:v>
                </c:pt>
                <c:pt idx="161">
                  <c:v>1335</c:v>
                </c:pt>
                <c:pt idx="162">
                  <c:v>1492</c:v>
                </c:pt>
                <c:pt idx="163">
                  <c:v>1524</c:v>
                </c:pt>
                <c:pt idx="164">
                  <c:v>1731</c:v>
                </c:pt>
                <c:pt idx="165">
                  <c:v>1426</c:v>
                </c:pt>
                <c:pt idx="166">
                  <c:v>2465</c:v>
                </c:pt>
                <c:pt idx="167">
                  <c:v>1878</c:v>
                </c:pt>
                <c:pt idx="168">
                  <c:v>1064</c:v>
                </c:pt>
                <c:pt idx="169">
                  <c:v>1612</c:v>
                </c:pt>
                <c:pt idx="170">
                  <c:v>1207</c:v>
                </c:pt>
                <c:pt idx="171">
                  <c:v>748</c:v>
                </c:pt>
                <c:pt idx="172">
                  <c:v>1919</c:v>
                </c:pt>
                <c:pt idx="173">
                  <c:v>1254</c:v>
                </c:pt>
                <c:pt idx="174">
                  <c:v>2083</c:v>
                </c:pt>
                <c:pt idx="175">
                  <c:v>1939</c:v>
                </c:pt>
                <c:pt idx="176">
                  <c:v>1106</c:v>
                </c:pt>
                <c:pt idx="177">
                  <c:v>1634</c:v>
                </c:pt>
                <c:pt idx="178">
                  <c:v>597</c:v>
                </c:pt>
                <c:pt idx="179">
                  <c:v>629</c:v>
                </c:pt>
                <c:pt idx="180">
                  <c:v>196</c:v>
                </c:pt>
                <c:pt idx="181">
                  <c:v>-499</c:v>
                </c:pt>
                <c:pt idx="182">
                  <c:v>-33</c:v>
                </c:pt>
                <c:pt idx="183">
                  <c:v>-534</c:v>
                </c:pt>
                <c:pt idx="184">
                  <c:v>-604</c:v>
                </c:pt>
                <c:pt idx="185">
                  <c:v>-1011</c:v>
                </c:pt>
                <c:pt idx="186">
                  <c:v>-1259</c:v>
                </c:pt>
                <c:pt idx="187">
                  <c:v>-1531</c:v>
                </c:pt>
                <c:pt idx="188">
                  <c:v>-646</c:v>
                </c:pt>
                <c:pt idx="189">
                  <c:v>-1459</c:v>
                </c:pt>
                <c:pt idx="190">
                  <c:v>45</c:v>
                </c:pt>
                <c:pt idx="191">
                  <c:v>-928</c:v>
                </c:pt>
                <c:pt idx="192">
                  <c:v>-584</c:v>
                </c:pt>
                <c:pt idx="193">
                  <c:v>-333</c:v>
                </c:pt>
                <c:pt idx="194">
                  <c:v>878</c:v>
                </c:pt>
                <c:pt idx="195">
                  <c:v>364</c:v>
                </c:pt>
                <c:pt idx="196">
                  <c:v>1284</c:v>
                </c:pt>
                <c:pt idx="197">
                  <c:v>1740</c:v>
                </c:pt>
                <c:pt idx="198">
                  <c:v>1237</c:v>
                </c:pt>
                <c:pt idx="199">
                  <c:v>542</c:v>
                </c:pt>
                <c:pt idx="200">
                  <c:v>713</c:v>
                </c:pt>
                <c:pt idx="201">
                  <c:v>999</c:v>
                </c:pt>
                <c:pt idx="202">
                  <c:v>683</c:v>
                </c:pt>
                <c:pt idx="203">
                  <c:v>1488</c:v>
                </c:pt>
                <c:pt idx="204">
                  <c:v>671</c:v>
                </c:pt>
                <c:pt idx="205">
                  <c:v>56</c:v>
                </c:pt>
                <c:pt idx="206">
                  <c:v>-38</c:v>
                </c:pt>
                <c:pt idx="207">
                  <c:v>-417</c:v>
                </c:pt>
                <c:pt idx="208">
                  <c:v>-234</c:v>
                </c:pt>
                <c:pt idx="209">
                  <c:v>273</c:v>
                </c:pt>
                <c:pt idx="210">
                  <c:v>928</c:v>
                </c:pt>
                <c:pt idx="211">
                  <c:v>2228</c:v>
                </c:pt>
                <c:pt idx="212">
                  <c:v>2083</c:v>
                </c:pt>
                <c:pt idx="213">
                  <c:v>2840</c:v>
                </c:pt>
                <c:pt idx="214">
                  <c:v>1850</c:v>
                </c:pt>
                <c:pt idx="215">
                  <c:v>1859</c:v>
                </c:pt>
                <c:pt idx="216">
                  <c:v>740</c:v>
                </c:pt>
                <c:pt idx="217">
                  <c:v>1129</c:v>
                </c:pt>
                <c:pt idx="218">
                  <c:v>2201</c:v>
                </c:pt>
                <c:pt idx="219">
                  <c:v>3030</c:v>
                </c:pt>
                <c:pt idx="220">
                  <c:v>3207</c:v>
                </c:pt>
                <c:pt idx="221">
                  <c:v>3806</c:v>
                </c:pt>
                <c:pt idx="222">
                  <c:v>3803</c:v>
                </c:pt>
                <c:pt idx="223">
                  <c:v>2991</c:v>
                </c:pt>
                <c:pt idx="224">
                  <c:v>3236</c:v>
                </c:pt>
                <c:pt idx="225">
                  <c:v>2753</c:v>
                </c:pt>
                <c:pt idx="226">
                  <c:v>3294</c:v>
                </c:pt>
                <c:pt idx="227">
                  <c:v>2582</c:v>
                </c:pt>
                <c:pt idx="228">
                  <c:v>2805</c:v>
                </c:pt>
                <c:pt idx="229">
                  <c:v>2596</c:v>
                </c:pt>
                <c:pt idx="230">
                  <c:v>2858</c:v>
                </c:pt>
                <c:pt idx="231">
                  <c:v>4106</c:v>
                </c:pt>
                <c:pt idx="232">
                  <c:v>3794</c:v>
                </c:pt>
                <c:pt idx="233">
                  <c:v>4218</c:v>
                </c:pt>
                <c:pt idx="234">
                  <c:v>4957</c:v>
                </c:pt>
                <c:pt idx="235">
                  <c:v>5455</c:v>
                </c:pt>
                <c:pt idx="236">
                  <c:v>5435</c:v>
                </c:pt>
                <c:pt idx="237">
                  <c:v>5624</c:v>
                </c:pt>
                <c:pt idx="238">
                  <c:v>5716</c:v>
                </c:pt>
                <c:pt idx="239">
                  <c:v>4384</c:v>
                </c:pt>
                <c:pt idx="240">
                  <c:v>4674</c:v>
                </c:pt>
                <c:pt idx="241">
                  <c:v>4882</c:v>
                </c:pt>
                <c:pt idx="242">
                  <c:v>5403</c:v>
                </c:pt>
                <c:pt idx="243">
                  <c:v>5496</c:v>
                </c:pt>
                <c:pt idx="244">
                  <c:v>5601</c:v>
                </c:pt>
                <c:pt idx="245">
                  <c:v>5504</c:v>
                </c:pt>
                <c:pt idx="246">
                  <c:v>5299</c:v>
                </c:pt>
                <c:pt idx="247">
                  <c:v>5318</c:v>
                </c:pt>
                <c:pt idx="248">
                  <c:v>6803</c:v>
                </c:pt>
                <c:pt idx="249">
                  <c:v>7642</c:v>
                </c:pt>
                <c:pt idx="250">
                  <c:v>6801</c:v>
                </c:pt>
                <c:pt idx="251">
                  <c:v>7495</c:v>
                </c:pt>
                <c:pt idx="252">
                  <c:v>7083</c:v>
                </c:pt>
                <c:pt idx="253">
                  <c:v>5657</c:v>
                </c:pt>
                <c:pt idx="254">
                  <c:v>5565</c:v>
                </c:pt>
                <c:pt idx="255">
                  <c:v>5385</c:v>
                </c:pt>
                <c:pt idx="256">
                  <c:v>4565</c:v>
                </c:pt>
                <c:pt idx="257">
                  <c:v>5337</c:v>
                </c:pt>
                <c:pt idx="258">
                  <c:v>5373</c:v>
                </c:pt>
                <c:pt idx="259">
                  <c:v>5216</c:v>
                </c:pt>
                <c:pt idx="260">
                  <c:v>5671</c:v>
                </c:pt>
                <c:pt idx="261">
                  <c:v>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Futures'!$BX$5:$BX$817</c:f>
              <c:numCache>
                <c:formatCode>#,##0</c:formatCode>
                <c:ptCount val="262"/>
                <c:pt idx="0">
                  <c:v>13987</c:v>
                </c:pt>
                <c:pt idx="1">
                  <c:v>16040</c:v>
                </c:pt>
                <c:pt idx="2">
                  <c:v>15517</c:v>
                </c:pt>
                <c:pt idx="3">
                  <c:v>16817</c:v>
                </c:pt>
                <c:pt idx="4">
                  <c:v>15988</c:v>
                </c:pt>
                <c:pt idx="5">
                  <c:v>13100</c:v>
                </c:pt>
                <c:pt idx="6">
                  <c:v>12571</c:v>
                </c:pt>
                <c:pt idx="7">
                  <c:v>11482</c:v>
                </c:pt>
                <c:pt idx="8">
                  <c:v>12539</c:v>
                </c:pt>
                <c:pt idx="9">
                  <c:v>17878</c:v>
                </c:pt>
                <c:pt idx="10">
                  <c:v>19042</c:v>
                </c:pt>
                <c:pt idx="11">
                  <c:v>19362</c:v>
                </c:pt>
                <c:pt idx="12">
                  <c:v>20170</c:v>
                </c:pt>
                <c:pt idx="13">
                  <c:v>18019</c:v>
                </c:pt>
                <c:pt idx="14">
                  <c:v>18308</c:v>
                </c:pt>
                <c:pt idx="15">
                  <c:v>16674</c:v>
                </c:pt>
                <c:pt idx="16">
                  <c:v>18911</c:v>
                </c:pt>
                <c:pt idx="17">
                  <c:v>17901</c:v>
                </c:pt>
                <c:pt idx="18">
                  <c:v>18212</c:v>
                </c:pt>
                <c:pt idx="19">
                  <c:v>20372</c:v>
                </c:pt>
                <c:pt idx="20">
                  <c:v>12862</c:v>
                </c:pt>
                <c:pt idx="21">
                  <c:v>14123</c:v>
                </c:pt>
                <c:pt idx="22">
                  <c:v>17240</c:v>
                </c:pt>
                <c:pt idx="23">
                  <c:v>12749</c:v>
                </c:pt>
                <c:pt idx="24">
                  <c:v>5509</c:v>
                </c:pt>
                <c:pt idx="25">
                  <c:v>13762</c:v>
                </c:pt>
                <c:pt idx="26">
                  <c:v>14696</c:v>
                </c:pt>
                <c:pt idx="27">
                  <c:v>5777</c:v>
                </c:pt>
                <c:pt idx="28">
                  <c:v>7949</c:v>
                </c:pt>
                <c:pt idx="29">
                  <c:v>6210</c:v>
                </c:pt>
                <c:pt idx="30">
                  <c:v>9446</c:v>
                </c:pt>
                <c:pt idx="31">
                  <c:v>6585</c:v>
                </c:pt>
                <c:pt idx="32">
                  <c:v>7504</c:v>
                </c:pt>
                <c:pt idx="33">
                  <c:v>9333</c:v>
                </c:pt>
                <c:pt idx="34">
                  <c:v>3189</c:v>
                </c:pt>
                <c:pt idx="35">
                  <c:v>2995</c:v>
                </c:pt>
                <c:pt idx="36">
                  <c:v>2543</c:v>
                </c:pt>
                <c:pt idx="37">
                  <c:v>6507</c:v>
                </c:pt>
                <c:pt idx="38">
                  <c:v>7150</c:v>
                </c:pt>
                <c:pt idx="39">
                  <c:v>9186</c:v>
                </c:pt>
                <c:pt idx="40">
                  <c:v>6367</c:v>
                </c:pt>
                <c:pt idx="41">
                  <c:v>8105</c:v>
                </c:pt>
                <c:pt idx="42">
                  <c:v>8324</c:v>
                </c:pt>
                <c:pt idx="43">
                  <c:v>9220</c:v>
                </c:pt>
                <c:pt idx="44">
                  <c:v>9973</c:v>
                </c:pt>
                <c:pt idx="45">
                  <c:v>8158</c:v>
                </c:pt>
                <c:pt idx="46">
                  <c:v>5669</c:v>
                </c:pt>
                <c:pt idx="47">
                  <c:v>4532</c:v>
                </c:pt>
                <c:pt idx="48">
                  <c:v>11611</c:v>
                </c:pt>
                <c:pt idx="49">
                  <c:v>12365</c:v>
                </c:pt>
                <c:pt idx="50">
                  <c:v>13522</c:v>
                </c:pt>
                <c:pt idx="51">
                  <c:v>13982</c:v>
                </c:pt>
                <c:pt idx="52">
                  <c:v>10744</c:v>
                </c:pt>
                <c:pt idx="53">
                  <c:v>6102</c:v>
                </c:pt>
                <c:pt idx="54">
                  <c:v>4356</c:v>
                </c:pt>
                <c:pt idx="55">
                  <c:v>5070</c:v>
                </c:pt>
                <c:pt idx="56">
                  <c:v>2707</c:v>
                </c:pt>
                <c:pt idx="57">
                  <c:v>6012</c:v>
                </c:pt>
                <c:pt idx="58">
                  <c:v>6065</c:v>
                </c:pt>
                <c:pt idx="59">
                  <c:v>7480</c:v>
                </c:pt>
                <c:pt idx="60">
                  <c:v>7554</c:v>
                </c:pt>
                <c:pt idx="61">
                  <c:v>9416</c:v>
                </c:pt>
                <c:pt idx="62">
                  <c:v>7510</c:v>
                </c:pt>
                <c:pt idx="63">
                  <c:v>6301</c:v>
                </c:pt>
                <c:pt idx="64">
                  <c:v>7131</c:v>
                </c:pt>
                <c:pt idx="65">
                  <c:v>5626</c:v>
                </c:pt>
                <c:pt idx="66">
                  <c:v>4891</c:v>
                </c:pt>
                <c:pt idx="67">
                  <c:v>4777</c:v>
                </c:pt>
                <c:pt idx="68">
                  <c:v>6032</c:v>
                </c:pt>
                <c:pt idx="69">
                  <c:v>6356</c:v>
                </c:pt>
                <c:pt idx="70">
                  <c:v>6483</c:v>
                </c:pt>
                <c:pt idx="71">
                  <c:v>6301</c:v>
                </c:pt>
                <c:pt idx="72">
                  <c:v>6372</c:v>
                </c:pt>
                <c:pt idx="73">
                  <c:v>7209</c:v>
                </c:pt>
                <c:pt idx="74">
                  <c:v>5283</c:v>
                </c:pt>
                <c:pt idx="75">
                  <c:v>7211</c:v>
                </c:pt>
                <c:pt idx="76">
                  <c:v>6597</c:v>
                </c:pt>
                <c:pt idx="77">
                  <c:v>7337</c:v>
                </c:pt>
                <c:pt idx="78">
                  <c:v>8354</c:v>
                </c:pt>
                <c:pt idx="79">
                  <c:v>7935</c:v>
                </c:pt>
                <c:pt idx="80">
                  <c:v>4637</c:v>
                </c:pt>
                <c:pt idx="81">
                  <c:v>7049</c:v>
                </c:pt>
                <c:pt idx="82">
                  <c:v>7092</c:v>
                </c:pt>
                <c:pt idx="83">
                  <c:v>6155</c:v>
                </c:pt>
                <c:pt idx="84">
                  <c:v>4253</c:v>
                </c:pt>
                <c:pt idx="85">
                  <c:v>5277</c:v>
                </c:pt>
                <c:pt idx="86">
                  <c:v>5973</c:v>
                </c:pt>
                <c:pt idx="87">
                  <c:v>7509</c:v>
                </c:pt>
                <c:pt idx="88">
                  <c:v>7934</c:v>
                </c:pt>
                <c:pt idx="89">
                  <c:v>10686</c:v>
                </c:pt>
                <c:pt idx="90">
                  <c:v>9618</c:v>
                </c:pt>
                <c:pt idx="91">
                  <c:v>6793</c:v>
                </c:pt>
                <c:pt idx="92">
                  <c:v>6873</c:v>
                </c:pt>
                <c:pt idx="93">
                  <c:v>6579</c:v>
                </c:pt>
                <c:pt idx="94">
                  <c:v>5459</c:v>
                </c:pt>
                <c:pt idx="95">
                  <c:v>3628</c:v>
                </c:pt>
                <c:pt idx="96">
                  <c:v>2940</c:v>
                </c:pt>
                <c:pt idx="97">
                  <c:v>1596</c:v>
                </c:pt>
                <c:pt idx="98">
                  <c:v>1079</c:v>
                </c:pt>
                <c:pt idx="99">
                  <c:v>1380</c:v>
                </c:pt>
                <c:pt idx="100">
                  <c:v>1261</c:v>
                </c:pt>
                <c:pt idx="101">
                  <c:v>791</c:v>
                </c:pt>
                <c:pt idx="102">
                  <c:v>1362</c:v>
                </c:pt>
                <c:pt idx="103">
                  <c:v>878</c:v>
                </c:pt>
                <c:pt idx="104">
                  <c:v>974</c:v>
                </c:pt>
                <c:pt idx="105">
                  <c:v>752</c:v>
                </c:pt>
                <c:pt idx="106">
                  <c:v>2122</c:v>
                </c:pt>
                <c:pt idx="107">
                  <c:v>2396</c:v>
                </c:pt>
                <c:pt idx="108">
                  <c:v>2037</c:v>
                </c:pt>
                <c:pt idx="109">
                  <c:v>1812</c:v>
                </c:pt>
                <c:pt idx="110">
                  <c:v>2318</c:v>
                </c:pt>
                <c:pt idx="111">
                  <c:v>2336</c:v>
                </c:pt>
                <c:pt idx="112">
                  <c:v>2111</c:v>
                </c:pt>
                <c:pt idx="113">
                  <c:v>1603</c:v>
                </c:pt>
                <c:pt idx="114">
                  <c:v>1720</c:v>
                </c:pt>
                <c:pt idx="115">
                  <c:v>1564</c:v>
                </c:pt>
                <c:pt idx="116">
                  <c:v>1989</c:v>
                </c:pt>
                <c:pt idx="117">
                  <c:v>1576</c:v>
                </c:pt>
                <c:pt idx="118">
                  <c:v>1363</c:v>
                </c:pt>
                <c:pt idx="119">
                  <c:v>1246</c:v>
                </c:pt>
                <c:pt idx="120">
                  <c:v>1146</c:v>
                </c:pt>
                <c:pt idx="121">
                  <c:v>408</c:v>
                </c:pt>
                <c:pt idx="122">
                  <c:v>1374</c:v>
                </c:pt>
                <c:pt idx="123">
                  <c:v>969</c:v>
                </c:pt>
                <c:pt idx="124">
                  <c:v>1249</c:v>
                </c:pt>
                <c:pt idx="125">
                  <c:v>1078</c:v>
                </c:pt>
                <c:pt idx="126">
                  <c:v>280</c:v>
                </c:pt>
                <c:pt idx="127">
                  <c:v>526</c:v>
                </c:pt>
                <c:pt idx="128">
                  <c:v>1165</c:v>
                </c:pt>
                <c:pt idx="129">
                  <c:v>-500</c:v>
                </c:pt>
                <c:pt idx="130">
                  <c:v>91</c:v>
                </c:pt>
                <c:pt idx="131">
                  <c:v>720</c:v>
                </c:pt>
                <c:pt idx="132">
                  <c:v>947</c:v>
                </c:pt>
                <c:pt idx="133">
                  <c:v>740</c:v>
                </c:pt>
                <c:pt idx="134">
                  <c:v>368</c:v>
                </c:pt>
                <c:pt idx="135">
                  <c:v>234</c:v>
                </c:pt>
                <c:pt idx="136">
                  <c:v>445</c:v>
                </c:pt>
                <c:pt idx="137">
                  <c:v>949</c:v>
                </c:pt>
                <c:pt idx="138">
                  <c:v>587</c:v>
                </c:pt>
                <c:pt idx="139">
                  <c:v>1243</c:v>
                </c:pt>
                <c:pt idx="140">
                  <c:v>1550</c:v>
                </c:pt>
                <c:pt idx="141">
                  <c:v>1713</c:v>
                </c:pt>
                <c:pt idx="142">
                  <c:v>1412</c:v>
                </c:pt>
                <c:pt idx="143">
                  <c:v>1556</c:v>
                </c:pt>
                <c:pt idx="144">
                  <c:v>1513</c:v>
                </c:pt>
                <c:pt idx="145">
                  <c:v>1345</c:v>
                </c:pt>
                <c:pt idx="146">
                  <c:v>1387</c:v>
                </c:pt>
                <c:pt idx="147">
                  <c:v>743</c:v>
                </c:pt>
                <c:pt idx="148">
                  <c:v>894</c:v>
                </c:pt>
                <c:pt idx="149">
                  <c:v>1026</c:v>
                </c:pt>
                <c:pt idx="150">
                  <c:v>879</c:v>
                </c:pt>
                <c:pt idx="151">
                  <c:v>817</c:v>
                </c:pt>
                <c:pt idx="152">
                  <c:v>1354</c:v>
                </c:pt>
                <c:pt idx="153">
                  <c:v>1213</c:v>
                </c:pt>
                <c:pt idx="154">
                  <c:v>927</c:v>
                </c:pt>
                <c:pt idx="155">
                  <c:v>770</c:v>
                </c:pt>
                <c:pt idx="156">
                  <c:v>-285</c:v>
                </c:pt>
                <c:pt idx="157">
                  <c:v>-367</c:v>
                </c:pt>
                <c:pt idx="158">
                  <c:v>-31</c:v>
                </c:pt>
                <c:pt idx="159">
                  <c:v>104</c:v>
                </c:pt>
                <c:pt idx="160">
                  <c:v>294</c:v>
                </c:pt>
                <c:pt idx="161">
                  <c:v>672</c:v>
                </c:pt>
                <c:pt idx="162">
                  <c:v>535</c:v>
                </c:pt>
                <c:pt idx="163">
                  <c:v>955</c:v>
                </c:pt>
                <c:pt idx="164">
                  <c:v>1191</c:v>
                </c:pt>
                <c:pt idx="165">
                  <c:v>690</c:v>
                </c:pt>
                <c:pt idx="166">
                  <c:v>-371</c:v>
                </c:pt>
                <c:pt idx="167">
                  <c:v>-301</c:v>
                </c:pt>
                <c:pt idx="168">
                  <c:v>155</c:v>
                </c:pt>
                <c:pt idx="169">
                  <c:v>254</c:v>
                </c:pt>
                <c:pt idx="170">
                  <c:v>-319</c:v>
                </c:pt>
                <c:pt idx="171">
                  <c:v>-447</c:v>
                </c:pt>
                <c:pt idx="172">
                  <c:v>-1169</c:v>
                </c:pt>
                <c:pt idx="173">
                  <c:v>-1091</c:v>
                </c:pt>
                <c:pt idx="174">
                  <c:v>-798</c:v>
                </c:pt>
                <c:pt idx="175">
                  <c:v>-755</c:v>
                </c:pt>
                <c:pt idx="176">
                  <c:v>289</c:v>
                </c:pt>
                <c:pt idx="177">
                  <c:v>-310</c:v>
                </c:pt>
                <c:pt idx="178">
                  <c:v>9</c:v>
                </c:pt>
                <c:pt idx="179">
                  <c:v>-1753</c:v>
                </c:pt>
                <c:pt idx="180">
                  <c:v>-397</c:v>
                </c:pt>
                <c:pt idx="181">
                  <c:v>1040</c:v>
                </c:pt>
                <c:pt idx="182">
                  <c:v>977</c:v>
                </c:pt>
                <c:pt idx="183">
                  <c:v>1424</c:v>
                </c:pt>
                <c:pt idx="184">
                  <c:v>1195</c:v>
                </c:pt>
                <c:pt idx="185">
                  <c:v>1672</c:v>
                </c:pt>
                <c:pt idx="186">
                  <c:v>172</c:v>
                </c:pt>
                <c:pt idx="187">
                  <c:v>225</c:v>
                </c:pt>
                <c:pt idx="188">
                  <c:v>1418</c:v>
                </c:pt>
                <c:pt idx="189">
                  <c:v>252</c:v>
                </c:pt>
                <c:pt idx="190">
                  <c:v>584</c:v>
                </c:pt>
                <c:pt idx="191">
                  <c:v>-1563</c:v>
                </c:pt>
                <c:pt idx="192">
                  <c:v>-62</c:v>
                </c:pt>
                <c:pt idx="193">
                  <c:v>103</c:v>
                </c:pt>
                <c:pt idx="194">
                  <c:v>856</c:v>
                </c:pt>
                <c:pt idx="195">
                  <c:v>132</c:v>
                </c:pt>
                <c:pt idx="196">
                  <c:v>-1330</c:v>
                </c:pt>
                <c:pt idx="197">
                  <c:v>-551</c:v>
                </c:pt>
                <c:pt idx="198">
                  <c:v>3</c:v>
                </c:pt>
                <c:pt idx="199">
                  <c:v>-1119</c:v>
                </c:pt>
                <c:pt idx="200">
                  <c:v>-1644</c:v>
                </c:pt>
                <c:pt idx="201">
                  <c:v>-973</c:v>
                </c:pt>
                <c:pt idx="202">
                  <c:v>-808</c:v>
                </c:pt>
                <c:pt idx="203">
                  <c:v>-150</c:v>
                </c:pt>
                <c:pt idx="204">
                  <c:v>-1578</c:v>
                </c:pt>
                <c:pt idx="205">
                  <c:v>-2452</c:v>
                </c:pt>
                <c:pt idx="206">
                  <c:v>-2191</c:v>
                </c:pt>
                <c:pt idx="207">
                  <c:v>-3073</c:v>
                </c:pt>
                <c:pt idx="208">
                  <c:v>-3524</c:v>
                </c:pt>
                <c:pt idx="209">
                  <c:v>-2938</c:v>
                </c:pt>
                <c:pt idx="210">
                  <c:v>-796</c:v>
                </c:pt>
                <c:pt idx="211">
                  <c:v>-1022</c:v>
                </c:pt>
                <c:pt idx="212">
                  <c:v>-999</c:v>
                </c:pt>
                <c:pt idx="213">
                  <c:v>-1222</c:v>
                </c:pt>
                <c:pt idx="214">
                  <c:v>-704</c:v>
                </c:pt>
                <c:pt idx="215">
                  <c:v>-1011</c:v>
                </c:pt>
                <c:pt idx="216">
                  <c:v>-558</c:v>
                </c:pt>
                <c:pt idx="217">
                  <c:v>282</c:v>
                </c:pt>
                <c:pt idx="218">
                  <c:v>392</c:v>
                </c:pt>
                <c:pt idx="219">
                  <c:v>4123</c:v>
                </c:pt>
                <c:pt idx="220">
                  <c:v>5258</c:v>
                </c:pt>
                <c:pt idx="221">
                  <c:v>5027</c:v>
                </c:pt>
                <c:pt idx="222">
                  <c:v>5602</c:v>
                </c:pt>
                <c:pt idx="223">
                  <c:v>5020</c:v>
                </c:pt>
                <c:pt idx="224">
                  <c:v>5961</c:v>
                </c:pt>
                <c:pt idx="225">
                  <c:v>1954</c:v>
                </c:pt>
                <c:pt idx="226">
                  <c:v>2272</c:v>
                </c:pt>
                <c:pt idx="227">
                  <c:v>3158</c:v>
                </c:pt>
                <c:pt idx="228">
                  <c:v>4148</c:v>
                </c:pt>
                <c:pt idx="229">
                  <c:v>4434</c:v>
                </c:pt>
                <c:pt idx="230">
                  <c:v>2583</c:v>
                </c:pt>
                <c:pt idx="231">
                  <c:v>3297</c:v>
                </c:pt>
                <c:pt idx="232">
                  <c:v>5406</c:v>
                </c:pt>
                <c:pt idx="233">
                  <c:v>3020</c:v>
                </c:pt>
                <c:pt idx="234">
                  <c:v>3344</c:v>
                </c:pt>
                <c:pt idx="235">
                  <c:v>3638</c:v>
                </c:pt>
                <c:pt idx="236">
                  <c:v>3507</c:v>
                </c:pt>
                <c:pt idx="237">
                  <c:v>3922</c:v>
                </c:pt>
                <c:pt idx="238">
                  <c:v>4348</c:v>
                </c:pt>
                <c:pt idx="239">
                  <c:v>4370</c:v>
                </c:pt>
                <c:pt idx="240">
                  <c:v>5086</c:v>
                </c:pt>
                <c:pt idx="241">
                  <c:v>5718</c:v>
                </c:pt>
                <c:pt idx="242">
                  <c:v>5907</c:v>
                </c:pt>
                <c:pt idx="243">
                  <c:v>5548</c:v>
                </c:pt>
                <c:pt idx="244">
                  <c:v>3841</c:v>
                </c:pt>
                <c:pt idx="245">
                  <c:v>3840</c:v>
                </c:pt>
                <c:pt idx="246">
                  <c:v>3868</c:v>
                </c:pt>
                <c:pt idx="247">
                  <c:v>3527</c:v>
                </c:pt>
                <c:pt idx="248">
                  <c:v>3558</c:v>
                </c:pt>
                <c:pt idx="249">
                  <c:v>4296</c:v>
                </c:pt>
                <c:pt idx="250">
                  <c:v>4622</c:v>
                </c:pt>
                <c:pt idx="251">
                  <c:v>5589</c:v>
                </c:pt>
                <c:pt idx="252">
                  <c:v>5656</c:v>
                </c:pt>
                <c:pt idx="253">
                  <c:v>5104</c:v>
                </c:pt>
                <c:pt idx="254">
                  <c:v>3199</c:v>
                </c:pt>
                <c:pt idx="255">
                  <c:v>3555</c:v>
                </c:pt>
                <c:pt idx="256">
                  <c:v>3833</c:v>
                </c:pt>
                <c:pt idx="257">
                  <c:v>4930</c:v>
                </c:pt>
                <c:pt idx="258">
                  <c:v>3666</c:v>
                </c:pt>
                <c:pt idx="259">
                  <c:v>5693</c:v>
                </c:pt>
                <c:pt idx="260">
                  <c:v>6009</c:v>
                </c:pt>
                <c:pt idx="261">
                  <c:v>3656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Futures'!$BU$5:$BU$817</c:f>
              <c:numCache>
                <c:formatCode>#,##0</c:formatCode>
                <c:ptCount val="262"/>
                <c:pt idx="0">
                  <c:v>-58069</c:v>
                </c:pt>
                <c:pt idx="1">
                  <c:v>-58457</c:v>
                </c:pt>
                <c:pt idx="2">
                  <c:v>-58301</c:v>
                </c:pt>
                <c:pt idx="3">
                  <c:v>-58408</c:v>
                </c:pt>
                <c:pt idx="4">
                  <c:v>-57990</c:v>
                </c:pt>
                <c:pt idx="5">
                  <c:v>-57969</c:v>
                </c:pt>
                <c:pt idx="6">
                  <c:v>-57985</c:v>
                </c:pt>
                <c:pt idx="7">
                  <c:v>-58175</c:v>
                </c:pt>
                <c:pt idx="8">
                  <c:v>-58397</c:v>
                </c:pt>
                <c:pt idx="9">
                  <c:v>-64397</c:v>
                </c:pt>
                <c:pt idx="10">
                  <c:v>-60824</c:v>
                </c:pt>
                <c:pt idx="11">
                  <c:v>-60775</c:v>
                </c:pt>
                <c:pt idx="12">
                  <c:v>-60019</c:v>
                </c:pt>
                <c:pt idx="13">
                  <c:v>-58094</c:v>
                </c:pt>
                <c:pt idx="14">
                  <c:v>-57808</c:v>
                </c:pt>
                <c:pt idx="15">
                  <c:v>-57036</c:v>
                </c:pt>
                <c:pt idx="16">
                  <c:v>-57333</c:v>
                </c:pt>
                <c:pt idx="17">
                  <c:v>-56294</c:v>
                </c:pt>
                <c:pt idx="18">
                  <c:v>-53780</c:v>
                </c:pt>
                <c:pt idx="19">
                  <c:v>-54279</c:v>
                </c:pt>
                <c:pt idx="20">
                  <c:v>-54130</c:v>
                </c:pt>
                <c:pt idx="21">
                  <c:v>-50292</c:v>
                </c:pt>
                <c:pt idx="22">
                  <c:v>-50811</c:v>
                </c:pt>
                <c:pt idx="23">
                  <c:v>-50912</c:v>
                </c:pt>
                <c:pt idx="24">
                  <c:v>-18658</c:v>
                </c:pt>
                <c:pt idx="25">
                  <c:v>-18475</c:v>
                </c:pt>
                <c:pt idx="26">
                  <c:v>-18542</c:v>
                </c:pt>
                <c:pt idx="27">
                  <c:v>-18487</c:v>
                </c:pt>
                <c:pt idx="28">
                  <c:v>-18469</c:v>
                </c:pt>
                <c:pt idx="29">
                  <c:v>-14928</c:v>
                </c:pt>
                <c:pt idx="30">
                  <c:v>-14657</c:v>
                </c:pt>
                <c:pt idx="31">
                  <c:v>-14575</c:v>
                </c:pt>
                <c:pt idx="32">
                  <c:v>-14350</c:v>
                </c:pt>
                <c:pt idx="33">
                  <c:v>-14383</c:v>
                </c:pt>
                <c:pt idx="34">
                  <c:v>-14348</c:v>
                </c:pt>
                <c:pt idx="35">
                  <c:v>-14254</c:v>
                </c:pt>
                <c:pt idx="36">
                  <c:v>-14144</c:v>
                </c:pt>
                <c:pt idx="37">
                  <c:v>-2589</c:v>
                </c:pt>
                <c:pt idx="38">
                  <c:v>-2377</c:v>
                </c:pt>
                <c:pt idx="39">
                  <c:v>-5093</c:v>
                </c:pt>
                <c:pt idx="40">
                  <c:v>-5375</c:v>
                </c:pt>
                <c:pt idx="41">
                  <c:v>-5192</c:v>
                </c:pt>
                <c:pt idx="42">
                  <c:v>-5146</c:v>
                </c:pt>
                <c:pt idx="43">
                  <c:v>-7769</c:v>
                </c:pt>
                <c:pt idx="44">
                  <c:v>-10069</c:v>
                </c:pt>
                <c:pt idx="45">
                  <c:v>-8971</c:v>
                </c:pt>
                <c:pt idx="46">
                  <c:v>-4568</c:v>
                </c:pt>
                <c:pt idx="47">
                  <c:v>-1034</c:v>
                </c:pt>
                <c:pt idx="48">
                  <c:v>-1213</c:v>
                </c:pt>
                <c:pt idx="49">
                  <c:v>-2467</c:v>
                </c:pt>
                <c:pt idx="50">
                  <c:v>-12808</c:v>
                </c:pt>
                <c:pt idx="51">
                  <c:v>-12978</c:v>
                </c:pt>
                <c:pt idx="52">
                  <c:v>-13520</c:v>
                </c:pt>
                <c:pt idx="53">
                  <c:v>-12383</c:v>
                </c:pt>
                <c:pt idx="54">
                  <c:v>-6924</c:v>
                </c:pt>
                <c:pt idx="55">
                  <c:v>-6360</c:v>
                </c:pt>
                <c:pt idx="56">
                  <c:v>-4774</c:v>
                </c:pt>
                <c:pt idx="57">
                  <c:v>-4720</c:v>
                </c:pt>
                <c:pt idx="58">
                  <c:v>-4542</c:v>
                </c:pt>
                <c:pt idx="59">
                  <c:v>-4433</c:v>
                </c:pt>
                <c:pt idx="60">
                  <c:v>-4533</c:v>
                </c:pt>
                <c:pt idx="61">
                  <c:v>-4843</c:v>
                </c:pt>
                <c:pt idx="62">
                  <c:v>-4757</c:v>
                </c:pt>
                <c:pt idx="63">
                  <c:v>-4057</c:v>
                </c:pt>
                <c:pt idx="64">
                  <c:v>-4057</c:v>
                </c:pt>
                <c:pt idx="65">
                  <c:v>-3977</c:v>
                </c:pt>
                <c:pt idx="66">
                  <c:v>-3977</c:v>
                </c:pt>
                <c:pt idx="67">
                  <c:v>-3977</c:v>
                </c:pt>
                <c:pt idx="68">
                  <c:v>-3977</c:v>
                </c:pt>
                <c:pt idx="69">
                  <c:v>-3880</c:v>
                </c:pt>
                <c:pt idx="70">
                  <c:v>-4493</c:v>
                </c:pt>
                <c:pt idx="71">
                  <c:v>-4543</c:v>
                </c:pt>
                <c:pt idx="72">
                  <c:v>-4323</c:v>
                </c:pt>
                <c:pt idx="73">
                  <c:v>-4263</c:v>
                </c:pt>
                <c:pt idx="74">
                  <c:v>-4861</c:v>
                </c:pt>
                <c:pt idx="75">
                  <c:v>-4751</c:v>
                </c:pt>
                <c:pt idx="76">
                  <c:v>-19190</c:v>
                </c:pt>
                <c:pt idx="77">
                  <c:v>-18990</c:v>
                </c:pt>
                <c:pt idx="78">
                  <c:v>-19130</c:v>
                </c:pt>
                <c:pt idx="79">
                  <c:v>-19120</c:v>
                </c:pt>
                <c:pt idx="80">
                  <c:v>-15852</c:v>
                </c:pt>
                <c:pt idx="81">
                  <c:v>-24230</c:v>
                </c:pt>
                <c:pt idx="82">
                  <c:v>-28637</c:v>
                </c:pt>
                <c:pt idx="83">
                  <c:v>-32570</c:v>
                </c:pt>
                <c:pt idx="84">
                  <c:v>-34442</c:v>
                </c:pt>
                <c:pt idx="85">
                  <c:v>-36330</c:v>
                </c:pt>
                <c:pt idx="86">
                  <c:v>-35909</c:v>
                </c:pt>
                <c:pt idx="87">
                  <c:v>-37396</c:v>
                </c:pt>
                <c:pt idx="88">
                  <c:v>-37518</c:v>
                </c:pt>
                <c:pt idx="89">
                  <c:v>-36567</c:v>
                </c:pt>
                <c:pt idx="90">
                  <c:v>-36367</c:v>
                </c:pt>
                <c:pt idx="91">
                  <c:v>-40639</c:v>
                </c:pt>
                <c:pt idx="92">
                  <c:v>-38459</c:v>
                </c:pt>
                <c:pt idx="93">
                  <c:v>-38289</c:v>
                </c:pt>
                <c:pt idx="94">
                  <c:v>-38359</c:v>
                </c:pt>
                <c:pt idx="95">
                  <c:v>-42805</c:v>
                </c:pt>
                <c:pt idx="96">
                  <c:v>-42517</c:v>
                </c:pt>
                <c:pt idx="97">
                  <c:v>-42617</c:v>
                </c:pt>
                <c:pt idx="98">
                  <c:v>-42607</c:v>
                </c:pt>
                <c:pt idx="99">
                  <c:v>-42677</c:v>
                </c:pt>
                <c:pt idx="100">
                  <c:v>-42110</c:v>
                </c:pt>
                <c:pt idx="101">
                  <c:v>-41798</c:v>
                </c:pt>
                <c:pt idx="102">
                  <c:v>-38255</c:v>
                </c:pt>
                <c:pt idx="103">
                  <c:v>-38137</c:v>
                </c:pt>
                <c:pt idx="104">
                  <c:v>-38105</c:v>
                </c:pt>
                <c:pt idx="105">
                  <c:v>-38105</c:v>
                </c:pt>
                <c:pt idx="106">
                  <c:v>-38116</c:v>
                </c:pt>
                <c:pt idx="107">
                  <c:v>-37748</c:v>
                </c:pt>
                <c:pt idx="108">
                  <c:v>-36823</c:v>
                </c:pt>
                <c:pt idx="109">
                  <c:v>-36448</c:v>
                </c:pt>
                <c:pt idx="110">
                  <c:v>-36668</c:v>
                </c:pt>
                <c:pt idx="111">
                  <c:v>-36611</c:v>
                </c:pt>
                <c:pt idx="112">
                  <c:v>-36512</c:v>
                </c:pt>
                <c:pt idx="113">
                  <c:v>-36567</c:v>
                </c:pt>
                <c:pt idx="114">
                  <c:v>-36854</c:v>
                </c:pt>
                <c:pt idx="115">
                  <c:v>-25312</c:v>
                </c:pt>
                <c:pt idx="116">
                  <c:v>-25392</c:v>
                </c:pt>
                <c:pt idx="117">
                  <c:v>-25142</c:v>
                </c:pt>
                <c:pt idx="118">
                  <c:v>-25017</c:v>
                </c:pt>
                <c:pt idx="119">
                  <c:v>-25087</c:v>
                </c:pt>
                <c:pt idx="120">
                  <c:v>-25027</c:v>
                </c:pt>
                <c:pt idx="121">
                  <c:v>-25989</c:v>
                </c:pt>
                <c:pt idx="122">
                  <c:v>-26054</c:v>
                </c:pt>
                <c:pt idx="123">
                  <c:v>-25989</c:v>
                </c:pt>
                <c:pt idx="124">
                  <c:v>-26129</c:v>
                </c:pt>
                <c:pt idx="125">
                  <c:v>-26174</c:v>
                </c:pt>
                <c:pt idx="126">
                  <c:v>-25968</c:v>
                </c:pt>
                <c:pt idx="127">
                  <c:v>-25869</c:v>
                </c:pt>
                <c:pt idx="128">
                  <c:v>-27324</c:v>
                </c:pt>
                <c:pt idx="129">
                  <c:v>-24847</c:v>
                </c:pt>
                <c:pt idx="130">
                  <c:v>-25097</c:v>
                </c:pt>
                <c:pt idx="131">
                  <c:v>-25357</c:v>
                </c:pt>
                <c:pt idx="132">
                  <c:v>-25388</c:v>
                </c:pt>
                <c:pt idx="133">
                  <c:v>-25624</c:v>
                </c:pt>
                <c:pt idx="134">
                  <c:v>-26849</c:v>
                </c:pt>
                <c:pt idx="135">
                  <c:v>-28564</c:v>
                </c:pt>
                <c:pt idx="136">
                  <c:v>-28654</c:v>
                </c:pt>
                <c:pt idx="137">
                  <c:v>-28761</c:v>
                </c:pt>
                <c:pt idx="138">
                  <c:v>-28897</c:v>
                </c:pt>
                <c:pt idx="139">
                  <c:v>-29389</c:v>
                </c:pt>
                <c:pt idx="140">
                  <c:v>-30633</c:v>
                </c:pt>
                <c:pt idx="141">
                  <c:v>-40981</c:v>
                </c:pt>
                <c:pt idx="142">
                  <c:v>-41136</c:v>
                </c:pt>
                <c:pt idx="143">
                  <c:v>-41314</c:v>
                </c:pt>
                <c:pt idx="144">
                  <c:v>-41151</c:v>
                </c:pt>
                <c:pt idx="145">
                  <c:v>-40971</c:v>
                </c:pt>
                <c:pt idx="146">
                  <c:v>-38264</c:v>
                </c:pt>
                <c:pt idx="147">
                  <c:v>-36292</c:v>
                </c:pt>
                <c:pt idx="148">
                  <c:v>-34702</c:v>
                </c:pt>
                <c:pt idx="149">
                  <c:v>-34864</c:v>
                </c:pt>
                <c:pt idx="150">
                  <c:v>-32719</c:v>
                </c:pt>
                <c:pt idx="151">
                  <c:v>-31548</c:v>
                </c:pt>
                <c:pt idx="152">
                  <c:v>-31328</c:v>
                </c:pt>
                <c:pt idx="153">
                  <c:v>-31347</c:v>
                </c:pt>
                <c:pt idx="154">
                  <c:v>-17375</c:v>
                </c:pt>
                <c:pt idx="155">
                  <c:v>-17528</c:v>
                </c:pt>
                <c:pt idx="156">
                  <c:v>-17428</c:v>
                </c:pt>
                <c:pt idx="157">
                  <c:v>-17643</c:v>
                </c:pt>
                <c:pt idx="158">
                  <c:v>-17713</c:v>
                </c:pt>
                <c:pt idx="159">
                  <c:v>-17767</c:v>
                </c:pt>
                <c:pt idx="160">
                  <c:v>-17713</c:v>
                </c:pt>
                <c:pt idx="161">
                  <c:v>-17603</c:v>
                </c:pt>
                <c:pt idx="162">
                  <c:v>-19831</c:v>
                </c:pt>
                <c:pt idx="163">
                  <c:v>-25440</c:v>
                </c:pt>
                <c:pt idx="164">
                  <c:v>-25905</c:v>
                </c:pt>
                <c:pt idx="165">
                  <c:v>-25886</c:v>
                </c:pt>
                <c:pt idx="166">
                  <c:v>-24569</c:v>
                </c:pt>
                <c:pt idx="167">
                  <c:v>-4326</c:v>
                </c:pt>
                <c:pt idx="168">
                  <c:v>-6881</c:v>
                </c:pt>
                <c:pt idx="169">
                  <c:v>-8402</c:v>
                </c:pt>
                <c:pt idx="170">
                  <c:v>-8886</c:v>
                </c:pt>
                <c:pt idx="171">
                  <c:v>-9176</c:v>
                </c:pt>
                <c:pt idx="172">
                  <c:v>-9072</c:v>
                </c:pt>
                <c:pt idx="173">
                  <c:v>-8897</c:v>
                </c:pt>
                <c:pt idx="174">
                  <c:v>-9912</c:v>
                </c:pt>
                <c:pt idx="175">
                  <c:v>-10403</c:v>
                </c:pt>
                <c:pt idx="176">
                  <c:v>-11263</c:v>
                </c:pt>
                <c:pt idx="177">
                  <c:v>-11243</c:v>
                </c:pt>
                <c:pt idx="178">
                  <c:v>-11183</c:v>
                </c:pt>
                <c:pt idx="179">
                  <c:v>-11183</c:v>
                </c:pt>
                <c:pt idx="180">
                  <c:v>694</c:v>
                </c:pt>
                <c:pt idx="181">
                  <c:v>841</c:v>
                </c:pt>
                <c:pt idx="182">
                  <c:v>743</c:v>
                </c:pt>
                <c:pt idx="183">
                  <c:v>804</c:v>
                </c:pt>
                <c:pt idx="184">
                  <c:v>879</c:v>
                </c:pt>
                <c:pt idx="185">
                  <c:v>879</c:v>
                </c:pt>
                <c:pt idx="186">
                  <c:v>1214</c:v>
                </c:pt>
                <c:pt idx="187">
                  <c:v>1574</c:v>
                </c:pt>
                <c:pt idx="188">
                  <c:v>1177</c:v>
                </c:pt>
                <c:pt idx="189">
                  <c:v>3539</c:v>
                </c:pt>
                <c:pt idx="190">
                  <c:v>3034</c:v>
                </c:pt>
                <c:pt idx="191">
                  <c:v>4529</c:v>
                </c:pt>
                <c:pt idx="192">
                  <c:v>1328</c:v>
                </c:pt>
                <c:pt idx="193">
                  <c:v>9870</c:v>
                </c:pt>
                <c:pt idx="194">
                  <c:v>7000</c:v>
                </c:pt>
                <c:pt idx="195">
                  <c:v>6675</c:v>
                </c:pt>
                <c:pt idx="196">
                  <c:v>7343</c:v>
                </c:pt>
                <c:pt idx="197">
                  <c:v>-2971</c:v>
                </c:pt>
                <c:pt idx="198">
                  <c:v>-560</c:v>
                </c:pt>
                <c:pt idx="199">
                  <c:v>-69</c:v>
                </c:pt>
                <c:pt idx="200">
                  <c:v>-3286</c:v>
                </c:pt>
                <c:pt idx="201">
                  <c:v>629</c:v>
                </c:pt>
                <c:pt idx="202">
                  <c:v>3150</c:v>
                </c:pt>
                <c:pt idx="203">
                  <c:v>3099</c:v>
                </c:pt>
                <c:pt idx="204">
                  <c:v>3601</c:v>
                </c:pt>
                <c:pt idx="205">
                  <c:v>2456</c:v>
                </c:pt>
                <c:pt idx="206">
                  <c:v>9971</c:v>
                </c:pt>
                <c:pt idx="207">
                  <c:v>9308</c:v>
                </c:pt>
                <c:pt idx="208">
                  <c:v>8358</c:v>
                </c:pt>
                <c:pt idx="209">
                  <c:v>8109</c:v>
                </c:pt>
                <c:pt idx="210">
                  <c:v>7132</c:v>
                </c:pt>
                <c:pt idx="211">
                  <c:v>7956</c:v>
                </c:pt>
                <c:pt idx="212">
                  <c:v>8907</c:v>
                </c:pt>
                <c:pt idx="213">
                  <c:v>7325</c:v>
                </c:pt>
                <c:pt idx="214">
                  <c:v>8968</c:v>
                </c:pt>
                <c:pt idx="215">
                  <c:v>9178</c:v>
                </c:pt>
                <c:pt idx="216">
                  <c:v>9703</c:v>
                </c:pt>
                <c:pt idx="217">
                  <c:v>8043</c:v>
                </c:pt>
                <c:pt idx="218">
                  <c:v>10112</c:v>
                </c:pt>
                <c:pt idx="219">
                  <c:v>-5893</c:v>
                </c:pt>
                <c:pt idx="220">
                  <c:v>-7742</c:v>
                </c:pt>
                <c:pt idx="221">
                  <c:v>-7102</c:v>
                </c:pt>
                <c:pt idx="222">
                  <c:v>-6640</c:v>
                </c:pt>
                <c:pt idx="223">
                  <c:v>-3982</c:v>
                </c:pt>
                <c:pt idx="224">
                  <c:v>-4729</c:v>
                </c:pt>
                <c:pt idx="225">
                  <c:v>-3377</c:v>
                </c:pt>
                <c:pt idx="226">
                  <c:v>-2227</c:v>
                </c:pt>
                <c:pt idx="227">
                  <c:v>-3247</c:v>
                </c:pt>
                <c:pt idx="228">
                  <c:v>-2598</c:v>
                </c:pt>
                <c:pt idx="229">
                  <c:v>-4349</c:v>
                </c:pt>
                <c:pt idx="230">
                  <c:v>-6429</c:v>
                </c:pt>
                <c:pt idx="231">
                  <c:v>-7585</c:v>
                </c:pt>
                <c:pt idx="232">
                  <c:v>-1313</c:v>
                </c:pt>
                <c:pt idx="233">
                  <c:v>-2119</c:v>
                </c:pt>
                <c:pt idx="234">
                  <c:v>-2243</c:v>
                </c:pt>
                <c:pt idx="235">
                  <c:v>-11030</c:v>
                </c:pt>
                <c:pt idx="236">
                  <c:v>-13952</c:v>
                </c:pt>
                <c:pt idx="237">
                  <c:v>-14801</c:v>
                </c:pt>
                <c:pt idx="238">
                  <c:v>-18874</c:v>
                </c:pt>
                <c:pt idx="239">
                  <c:v>-20130</c:v>
                </c:pt>
                <c:pt idx="240">
                  <c:v>-21206</c:v>
                </c:pt>
                <c:pt idx="241">
                  <c:v>-20792</c:v>
                </c:pt>
                <c:pt idx="242">
                  <c:v>-20121</c:v>
                </c:pt>
                <c:pt idx="243">
                  <c:v>-19021</c:v>
                </c:pt>
                <c:pt idx="244">
                  <c:v>-19648</c:v>
                </c:pt>
                <c:pt idx="245">
                  <c:v>-23544</c:v>
                </c:pt>
                <c:pt idx="246">
                  <c:v>-26739</c:v>
                </c:pt>
                <c:pt idx="247">
                  <c:v>-27525</c:v>
                </c:pt>
                <c:pt idx="248">
                  <c:v>-34967</c:v>
                </c:pt>
                <c:pt idx="249">
                  <c:v>-38941</c:v>
                </c:pt>
                <c:pt idx="250">
                  <c:v>-39469</c:v>
                </c:pt>
                <c:pt idx="251">
                  <c:v>-39518</c:v>
                </c:pt>
                <c:pt idx="252">
                  <c:v>-39529</c:v>
                </c:pt>
                <c:pt idx="253">
                  <c:v>-39559</c:v>
                </c:pt>
                <c:pt idx="254">
                  <c:v>-39591</c:v>
                </c:pt>
                <c:pt idx="255">
                  <c:v>-39751</c:v>
                </c:pt>
                <c:pt idx="256">
                  <c:v>-40001</c:v>
                </c:pt>
                <c:pt idx="257">
                  <c:v>-40124</c:v>
                </c:pt>
                <c:pt idx="258">
                  <c:v>-33503</c:v>
                </c:pt>
                <c:pt idx="259">
                  <c:v>-37232</c:v>
                </c:pt>
                <c:pt idx="260">
                  <c:v>-39285</c:v>
                </c:pt>
                <c:pt idx="261">
                  <c:v>-39363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Futures'!$BV$5:$BV$817</c:f>
              <c:numCache>
                <c:formatCode>#,##0</c:formatCode>
                <c:ptCount val="262"/>
                <c:pt idx="0">
                  <c:v>19917</c:v>
                </c:pt>
                <c:pt idx="1">
                  <c:v>18700</c:v>
                </c:pt>
                <c:pt idx="2">
                  <c:v>16739</c:v>
                </c:pt>
                <c:pt idx="3">
                  <c:v>15538</c:v>
                </c:pt>
                <c:pt idx="4">
                  <c:v>14990</c:v>
                </c:pt>
                <c:pt idx="5">
                  <c:v>14788</c:v>
                </c:pt>
                <c:pt idx="6">
                  <c:v>14722</c:v>
                </c:pt>
                <c:pt idx="7">
                  <c:v>15155</c:v>
                </c:pt>
                <c:pt idx="8">
                  <c:v>14607</c:v>
                </c:pt>
                <c:pt idx="9">
                  <c:v>15577</c:v>
                </c:pt>
                <c:pt idx="10">
                  <c:v>14351</c:v>
                </c:pt>
                <c:pt idx="11">
                  <c:v>11395</c:v>
                </c:pt>
                <c:pt idx="12">
                  <c:v>10016</c:v>
                </c:pt>
                <c:pt idx="13">
                  <c:v>10541</c:v>
                </c:pt>
                <c:pt idx="14">
                  <c:v>11844</c:v>
                </c:pt>
                <c:pt idx="15">
                  <c:v>11625</c:v>
                </c:pt>
                <c:pt idx="16">
                  <c:v>10483</c:v>
                </c:pt>
                <c:pt idx="17">
                  <c:v>9687</c:v>
                </c:pt>
                <c:pt idx="18">
                  <c:v>10274</c:v>
                </c:pt>
                <c:pt idx="19">
                  <c:v>10072</c:v>
                </c:pt>
                <c:pt idx="20">
                  <c:v>7919</c:v>
                </c:pt>
                <c:pt idx="21">
                  <c:v>7451</c:v>
                </c:pt>
                <c:pt idx="22">
                  <c:v>6604</c:v>
                </c:pt>
                <c:pt idx="23">
                  <c:v>6441</c:v>
                </c:pt>
                <c:pt idx="24">
                  <c:v>6765</c:v>
                </c:pt>
                <c:pt idx="25">
                  <c:v>6860</c:v>
                </c:pt>
                <c:pt idx="26">
                  <c:v>5212</c:v>
                </c:pt>
                <c:pt idx="27">
                  <c:v>5348</c:v>
                </c:pt>
                <c:pt idx="28">
                  <c:v>4934</c:v>
                </c:pt>
                <c:pt idx="29">
                  <c:v>5017</c:v>
                </c:pt>
                <c:pt idx="30">
                  <c:v>5887</c:v>
                </c:pt>
                <c:pt idx="31">
                  <c:v>7204</c:v>
                </c:pt>
                <c:pt idx="32">
                  <c:v>6544</c:v>
                </c:pt>
                <c:pt idx="33">
                  <c:v>6015</c:v>
                </c:pt>
                <c:pt idx="34">
                  <c:v>6608</c:v>
                </c:pt>
                <c:pt idx="35">
                  <c:v>7668</c:v>
                </c:pt>
                <c:pt idx="36">
                  <c:v>5518</c:v>
                </c:pt>
                <c:pt idx="37">
                  <c:v>6399</c:v>
                </c:pt>
                <c:pt idx="38">
                  <c:v>8262</c:v>
                </c:pt>
                <c:pt idx="39">
                  <c:v>9982</c:v>
                </c:pt>
                <c:pt idx="40">
                  <c:v>10245</c:v>
                </c:pt>
                <c:pt idx="41">
                  <c:v>9211</c:v>
                </c:pt>
                <c:pt idx="42">
                  <c:v>8941</c:v>
                </c:pt>
                <c:pt idx="43">
                  <c:v>9793</c:v>
                </c:pt>
                <c:pt idx="44">
                  <c:v>10056</c:v>
                </c:pt>
                <c:pt idx="45">
                  <c:v>9942</c:v>
                </c:pt>
                <c:pt idx="46">
                  <c:v>6871</c:v>
                </c:pt>
                <c:pt idx="47">
                  <c:v>4951</c:v>
                </c:pt>
                <c:pt idx="48">
                  <c:v>4598</c:v>
                </c:pt>
                <c:pt idx="49">
                  <c:v>6114</c:v>
                </c:pt>
                <c:pt idx="50">
                  <c:v>5351</c:v>
                </c:pt>
                <c:pt idx="51">
                  <c:v>4247</c:v>
                </c:pt>
                <c:pt idx="52">
                  <c:v>-1451</c:v>
                </c:pt>
                <c:pt idx="53">
                  <c:v>-3503</c:v>
                </c:pt>
                <c:pt idx="54">
                  <c:v>-5293</c:v>
                </c:pt>
                <c:pt idx="55">
                  <c:v>-4160</c:v>
                </c:pt>
                <c:pt idx="56">
                  <c:v>-2737</c:v>
                </c:pt>
                <c:pt idx="57">
                  <c:v>-3209</c:v>
                </c:pt>
                <c:pt idx="58">
                  <c:v>-2173</c:v>
                </c:pt>
                <c:pt idx="59">
                  <c:v>-1717</c:v>
                </c:pt>
                <c:pt idx="60">
                  <c:v>-1316</c:v>
                </c:pt>
                <c:pt idx="61">
                  <c:v>1200</c:v>
                </c:pt>
                <c:pt idx="62">
                  <c:v>1446</c:v>
                </c:pt>
                <c:pt idx="63">
                  <c:v>1489</c:v>
                </c:pt>
                <c:pt idx="64">
                  <c:v>997</c:v>
                </c:pt>
                <c:pt idx="65">
                  <c:v>1604</c:v>
                </c:pt>
                <c:pt idx="66">
                  <c:v>2059</c:v>
                </c:pt>
                <c:pt idx="67">
                  <c:v>491</c:v>
                </c:pt>
                <c:pt idx="68">
                  <c:v>4354</c:v>
                </c:pt>
                <c:pt idx="69">
                  <c:v>7595</c:v>
                </c:pt>
                <c:pt idx="70">
                  <c:v>9475</c:v>
                </c:pt>
                <c:pt idx="71">
                  <c:v>11756</c:v>
                </c:pt>
                <c:pt idx="72">
                  <c:v>12433</c:v>
                </c:pt>
                <c:pt idx="73">
                  <c:v>11875</c:v>
                </c:pt>
                <c:pt idx="74">
                  <c:v>12691</c:v>
                </c:pt>
                <c:pt idx="75">
                  <c:v>12771</c:v>
                </c:pt>
                <c:pt idx="76">
                  <c:v>12060</c:v>
                </c:pt>
                <c:pt idx="77">
                  <c:v>11879</c:v>
                </c:pt>
                <c:pt idx="78">
                  <c:v>12452</c:v>
                </c:pt>
                <c:pt idx="79">
                  <c:v>11856</c:v>
                </c:pt>
                <c:pt idx="80">
                  <c:v>13088</c:v>
                </c:pt>
                <c:pt idx="81">
                  <c:v>14254</c:v>
                </c:pt>
                <c:pt idx="82">
                  <c:v>14099</c:v>
                </c:pt>
                <c:pt idx="83">
                  <c:v>16015</c:v>
                </c:pt>
                <c:pt idx="84">
                  <c:v>18259</c:v>
                </c:pt>
                <c:pt idx="85">
                  <c:v>18301</c:v>
                </c:pt>
                <c:pt idx="86">
                  <c:v>16918</c:v>
                </c:pt>
                <c:pt idx="87">
                  <c:v>17548</c:v>
                </c:pt>
                <c:pt idx="88">
                  <c:v>17600</c:v>
                </c:pt>
                <c:pt idx="89">
                  <c:v>16305</c:v>
                </c:pt>
                <c:pt idx="90">
                  <c:v>13719</c:v>
                </c:pt>
                <c:pt idx="91">
                  <c:v>15319</c:v>
                </c:pt>
                <c:pt idx="92">
                  <c:v>17284</c:v>
                </c:pt>
                <c:pt idx="93">
                  <c:v>15970</c:v>
                </c:pt>
                <c:pt idx="94">
                  <c:v>17768</c:v>
                </c:pt>
                <c:pt idx="95">
                  <c:v>20745</c:v>
                </c:pt>
                <c:pt idx="96">
                  <c:v>21070</c:v>
                </c:pt>
                <c:pt idx="97">
                  <c:v>21211</c:v>
                </c:pt>
                <c:pt idx="98">
                  <c:v>20069</c:v>
                </c:pt>
                <c:pt idx="99">
                  <c:v>20541</c:v>
                </c:pt>
                <c:pt idx="100">
                  <c:v>21350</c:v>
                </c:pt>
                <c:pt idx="101">
                  <c:v>21534</c:v>
                </c:pt>
                <c:pt idx="102">
                  <c:v>21960</c:v>
                </c:pt>
                <c:pt idx="103">
                  <c:v>20095</c:v>
                </c:pt>
                <c:pt idx="104">
                  <c:v>18475</c:v>
                </c:pt>
                <c:pt idx="105">
                  <c:v>15029</c:v>
                </c:pt>
                <c:pt idx="106">
                  <c:v>10699</c:v>
                </c:pt>
                <c:pt idx="107">
                  <c:v>11040</c:v>
                </c:pt>
                <c:pt idx="108">
                  <c:v>11387</c:v>
                </c:pt>
                <c:pt idx="109">
                  <c:v>9626</c:v>
                </c:pt>
                <c:pt idx="110">
                  <c:v>16999</c:v>
                </c:pt>
                <c:pt idx="111">
                  <c:v>18303</c:v>
                </c:pt>
                <c:pt idx="112">
                  <c:v>16541</c:v>
                </c:pt>
                <c:pt idx="113">
                  <c:v>16622</c:v>
                </c:pt>
                <c:pt idx="114">
                  <c:v>18953</c:v>
                </c:pt>
                <c:pt idx="115">
                  <c:v>17805</c:v>
                </c:pt>
                <c:pt idx="116">
                  <c:v>16189</c:v>
                </c:pt>
                <c:pt idx="117">
                  <c:v>20260</c:v>
                </c:pt>
                <c:pt idx="118">
                  <c:v>19653</c:v>
                </c:pt>
                <c:pt idx="119">
                  <c:v>18697</c:v>
                </c:pt>
                <c:pt idx="120">
                  <c:v>20141</c:v>
                </c:pt>
                <c:pt idx="121">
                  <c:v>21373</c:v>
                </c:pt>
                <c:pt idx="122">
                  <c:v>19536</c:v>
                </c:pt>
                <c:pt idx="123">
                  <c:v>16178</c:v>
                </c:pt>
                <c:pt idx="124">
                  <c:v>18482</c:v>
                </c:pt>
                <c:pt idx="125">
                  <c:v>18530</c:v>
                </c:pt>
                <c:pt idx="126">
                  <c:v>18456</c:v>
                </c:pt>
                <c:pt idx="127">
                  <c:v>12185</c:v>
                </c:pt>
                <c:pt idx="128">
                  <c:v>15953</c:v>
                </c:pt>
                <c:pt idx="129">
                  <c:v>9595</c:v>
                </c:pt>
                <c:pt idx="130">
                  <c:v>8789</c:v>
                </c:pt>
                <c:pt idx="131">
                  <c:v>15141</c:v>
                </c:pt>
                <c:pt idx="132">
                  <c:v>15102</c:v>
                </c:pt>
                <c:pt idx="133">
                  <c:v>16892</c:v>
                </c:pt>
                <c:pt idx="134">
                  <c:v>21368</c:v>
                </c:pt>
                <c:pt idx="135">
                  <c:v>23243</c:v>
                </c:pt>
                <c:pt idx="136">
                  <c:v>22689</c:v>
                </c:pt>
                <c:pt idx="137">
                  <c:v>24304</c:v>
                </c:pt>
                <c:pt idx="138">
                  <c:v>24786</c:v>
                </c:pt>
                <c:pt idx="139">
                  <c:v>25807</c:v>
                </c:pt>
                <c:pt idx="140">
                  <c:v>25332</c:v>
                </c:pt>
                <c:pt idx="141">
                  <c:v>25191</c:v>
                </c:pt>
                <c:pt idx="142">
                  <c:v>26409</c:v>
                </c:pt>
                <c:pt idx="143">
                  <c:v>27710</c:v>
                </c:pt>
                <c:pt idx="144">
                  <c:v>27199</c:v>
                </c:pt>
                <c:pt idx="145">
                  <c:v>23397</c:v>
                </c:pt>
                <c:pt idx="146">
                  <c:v>13861</c:v>
                </c:pt>
                <c:pt idx="147">
                  <c:v>11544</c:v>
                </c:pt>
                <c:pt idx="148">
                  <c:v>9638</c:v>
                </c:pt>
                <c:pt idx="149">
                  <c:v>11139</c:v>
                </c:pt>
                <c:pt idx="150">
                  <c:v>10852</c:v>
                </c:pt>
                <c:pt idx="151">
                  <c:v>10779</c:v>
                </c:pt>
                <c:pt idx="152">
                  <c:v>11577</c:v>
                </c:pt>
                <c:pt idx="153">
                  <c:v>8305</c:v>
                </c:pt>
                <c:pt idx="154">
                  <c:v>6133</c:v>
                </c:pt>
                <c:pt idx="155">
                  <c:v>6427</c:v>
                </c:pt>
                <c:pt idx="156">
                  <c:v>3300</c:v>
                </c:pt>
                <c:pt idx="157">
                  <c:v>2309</c:v>
                </c:pt>
                <c:pt idx="158">
                  <c:v>5656</c:v>
                </c:pt>
                <c:pt idx="159">
                  <c:v>7003</c:v>
                </c:pt>
                <c:pt idx="160">
                  <c:v>13054</c:v>
                </c:pt>
                <c:pt idx="161">
                  <c:v>14472</c:v>
                </c:pt>
                <c:pt idx="162">
                  <c:v>17879</c:v>
                </c:pt>
                <c:pt idx="163">
                  <c:v>16577</c:v>
                </c:pt>
                <c:pt idx="164">
                  <c:v>17092</c:v>
                </c:pt>
                <c:pt idx="165">
                  <c:v>16582</c:v>
                </c:pt>
                <c:pt idx="166">
                  <c:v>4674</c:v>
                </c:pt>
                <c:pt idx="167">
                  <c:v>6475</c:v>
                </c:pt>
                <c:pt idx="168">
                  <c:v>9216</c:v>
                </c:pt>
                <c:pt idx="169">
                  <c:v>11534</c:v>
                </c:pt>
                <c:pt idx="170">
                  <c:v>11835</c:v>
                </c:pt>
                <c:pt idx="171">
                  <c:v>10992</c:v>
                </c:pt>
                <c:pt idx="172">
                  <c:v>10937</c:v>
                </c:pt>
                <c:pt idx="173">
                  <c:v>12158</c:v>
                </c:pt>
                <c:pt idx="174">
                  <c:v>12345</c:v>
                </c:pt>
                <c:pt idx="175">
                  <c:v>11228</c:v>
                </c:pt>
                <c:pt idx="176">
                  <c:v>11044</c:v>
                </c:pt>
                <c:pt idx="177">
                  <c:v>10318</c:v>
                </c:pt>
                <c:pt idx="178">
                  <c:v>8397</c:v>
                </c:pt>
                <c:pt idx="179">
                  <c:v>4730</c:v>
                </c:pt>
                <c:pt idx="180">
                  <c:v>4884</c:v>
                </c:pt>
                <c:pt idx="181">
                  <c:v>3478</c:v>
                </c:pt>
                <c:pt idx="182">
                  <c:v>3196</c:v>
                </c:pt>
                <c:pt idx="183">
                  <c:v>2911</c:v>
                </c:pt>
                <c:pt idx="184">
                  <c:v>2138</c:v>
                </c:pt>
                <c:pt idx="185">
                  <c:v>252</c:v>
                </c:pt>
                <c:pt idx="186">
                  <c:v>-2005</c:v>
                </c:pt>
                <c:pt idx="187">
                  <c:v>-1753</c:v>
                </c:pt>
                <c:pt idx="188">
                  <c:v>-2122</c:v>
                </c:pt>
                <c:pt idx="189">
                  <c:v>-2149</c:v>
                </c:pt>
                <c:pt idx="190">
                  <c:v>-2406</c:v>
                </c:pt>
                <c:pt idx="191">
                  <c:v>-3155</c:v>
                </c:pt>
                <c:pt idx="192">
                  <c:v>-1647</c:v>
                </c:pt>
                <c:pt idx="193">
                  <c:v>-2087</c:v>
                </c:pt>
                <c:pt idx="194">
                  <c:v>-1983</c:v>
                </c:pt>
                <c:pt idx="195">
                  <c:v>1371</c:v>
                </c:pt>
                <c:pt idx="196">
                  <c:v>2128</c:v>
                </c:pt>
                <c:pt idx="197">
                  <c:v>2664</c:v>
                </c:pt>
                <c:pt idx="198">
                  <c:v>-491</c:v>
                </c:pt>
                <c:pt idx="199">
                  <c:v>-2308</c:v>
                </c:pt>
                <c:pt idx="200">
                  <c:v>-1162</c:v>
                </c:pt>
                <c:pt idx="201">
                  <c:v>-2674</c:v>
                </c:pt>
                <c:pt idx="202">
                  <c:v>-3893</c:v>
                </c:pt>
                <c:pt idx="203">
                  <c:v>-3880</c:v>
                </c:pt>
                <c:pt idx="204">
                  <c:v>-4079</c:v>
                </c:pt>
                <c:pt idx="205">
                  <c:v>-4637</c:v>
                </c:pt>
                <c:pt idx="206">
                  <c:v>-5145</c:v>
                </c:pt>
                <c:pt idx="207">
                  <c:v>-5202</c:v>
                </c:pt>
                <c:pt idx="208">
                  <c:v>-5044</c:v>
                </c:pt>
                <c:pt idx="209">
                  <c:v>-5309</c:v>
                </c:pt>
                <c:pt idx="210">
                  <c:v>-3617</c:v>
                </c:pt>
                <c:pt idx="211">
                  <c:v>-3534</c:v>
                </c:pt>
                <c:pt idx="212">
                  <c:v>-3481</c:v>
                </c:pt>
                <c:pt idx="213">
                  <c:v>-2280</c:v>
                </c:pt>
                <c:pt idx="214">
                  <c:v>-2077</c:v>
                </c:pt>
                <c:pt idx="215">
                  <c:v>-3165</c:v>
                </c:pt>
                <c:pt idx="216">
                  <c:v>-2179</c:v>
                </c:pt>
                <c:pt idx="217">
                  <c:v>1710</c:v>
                </c:pt>
                <c:pt idx="218">
                  <c:v>3802</c:v>
                </c:pt>
                <c:pt idx="219">
                  <c:v>3734</c:v>
                </c:pt>
                <c:pt idx="220">
                  <c:v>4683</c:v>
                </c:pt>
                <c:pt idx="221">
                  <c:v>5588</c:v>
                </c:pt>
                <c:pt idx="222">
                  <c:v>5967</c:v>
                </c:pt>
                <c:pt idx="223">
                  <c:v>5783</c:v>
                </c:pt>
                <c:pt idx="224">
                  <c:v>3585</c:v>
                </c:pt>
                <c:pt idx="225">
                  <c:v>2614</c:v>
                </c:pt>
                <c:pt idx="226">
                  <c:v>2089</c:v>
                </c:pt>
                <c:pt idx="227">
                  <c:v>-105</c:v>
                </c:pt>
                <c:pt idx="228">
                  <c:v>-489</c:v>
                </c:pt>
                <c:pt idx="229">
                  <c:v>-744</c:v>
                </c:pt>
                <c:pt idx="230">
                  <c:v>-663</c:v>
                </c:pt>
                <c:pt idx="231">
                  <c:v>-297</c:v>
                </c:pt>
                <c:pt idx="232">
                  <c:v>-92</c:v>
                </c:pt>
                <c:pt idx="233">
                  <c:v>6067</c:v>
                </c:pt>
                <c:pt idx="234">
                  <c:v>7257</c:v>
                </c:pt>
                <c:pt idx="235">
                  <c:v>7853</c:v>
                </c:pt>
                <c:pt idx="236">
                  <c:v>7854</c:v>
                </c:pt>
                <c:pt idx="237">
                  <c:v>7921</c:v>
                </c:pt>
                <c:pt idx="238">
                  <c:v>10200</c:v>
                </c:pt>
                <c:pt idx="239">
                  <c:v>9369</c:v>
                </c:pt>
                <c:pt idx="240">
                  <c:v>7243</c:v>
                </c:pt>
                <c:pt idx="241">
                  <c:v>7625</c:v>
                </c:pt>
                <c:pt idx="242">
                  <c:v>10853</c:v>
                </c:pt>
                <c:pt idx="243">
                  <c:v>10957</c:v>
                </c:pt>
                <c:pt idx="244">
                  <c:v>7804</c:v>
                </c:pt>
                <c:pt idx="245">
                  <c:v>8033</c:v>
                </c:pt>
                <c:pt idx="246">
                  <c:v>11004</c:v>
                </c:pt>
                <c:pt idx="247">
                  <c:v>16045</c:v>
                </c:pt>
                <c:pt idx="248">
                  <c:v>18004</c:v>
                </c:pt>
                <c:pt idx="249">
                  <c:v>19167</c:v>
                </c:pt>
                <c:pt idx="250">
                  <c:v>19222</c:v>
                </c:pt>
                <c:pt idx="251">
                  <c:v>17387</c:v>
                </c:pt>
                <c:pt idx="252">
                  <c:v>16706</c:v>
                </c:pt>
                <c:pt idx="253">
                  <c:v>17790</c:v>
                </c:pt>
                <c:pt idx="254">
                  <c:v>19392</c:v>
                </c:pt>
                <c:pt idx="255">
                  <c:v>20145</c:v>
                </c:pt>
                <c:pt idx="256">
                  <c:v>19727</c:v>
                </c:pt>
                <c:pt idx="257">
                  <c:v>20961</c:v>
                </c:pt>
                <c:pt idx="258">
                  <c:v>22570</c:v>
                </c:pt>
                <c:pt idx="259">
                  <c:v>22730</c:v>
                </c:pt>
                <c:pt idx="260">
                  <c:v>23567</c:v>
                </c:pt>
                <c:pt idx="261">
                  <c:v>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Futures'!$BS$5:$BS$817</c:f>
              <c:numCache>
                <c:formatCode>0.0000</c:formatCode>
                <c:ptCount val="262"/>
                <c:pt idx="0">
                  <c:v>103.20099999999999</c:v>
                </c:pt>
                <c:pt idx="1">
                  <c:v>101.996</c:v>
                </c:pt>
                <c:pt idx="2">
                  <c:v>100.32</c:v>
                </c:pt>
                <c:pt idx="3">
                  <c:v>100.339</c:v>
                </c:pt>
                <c:pt idx="4">
                  <c:v>99.480999999999995</c:v>
                </c:pt>
                <c:pt idx="5">
                  <c:v>100.245</c:v>
                </c:pt>
                <c:pt idx="6">
                  <c:v>101.233</c:v>
                </c:pt>
                <c:pt idx="7">
                  <c:v>101.355</c:v>
                </c:pt>
                <c:pt idx="8">
                  <c:v>101.129</c:v>
                </c:pt>
                <c:pt idx="9">
                  <c:v>101.80500000000001</c:v>
                </c:pt>
                <c:pt idx="10">
                  <c:v>101.574</c:v>
                </c:pt>
                <c:pt idx="11">
                  <c:v>99.614000000000004</c:v>
                </c:pt>
                <c:pt idx="12">
                  <c:v>99.549000000000007</c:v>
                </c:pt>
                <c:pt idx="13">
                  <c:v>100.426</c:v>
                </c:pt>
                <c:pt idx="14">
                  <c:v>100.622</c:v>
                </c:pt>
                <c:pt idx="15">
                  <c:v>99.403999999999996</c:v>
                </c:pt>
                <c:pt idx="16">
                  <c:v>98.647999999999996</c:v>
                </c:pt>
                <c:pt idx="17">
                  <c:v>98.828999999999994</c:v>
                </c:pt>
                <c:pt idx="18">
                  <c:v>99.543999999999997</c:v>
                </c:pt>
                <c:pt idx="19">
                  <c:v>97.998000000000005</c:v>
                </c:pt>
                <c:pt idx="20">
                  <c:v>97.263999999999996</c:v>
                </c:pt>
                <c:pt idx="21">
                  <c:v>97.212000000000003</c:v>
                </c:pt>
                <c:pt idx="22">
                  <c:v>96.590999999999994</c:v>
                </c:pt>
                <c:pt idx="23">
                  <c:v>96.941999999999993</c:v>
                </c:pt>
                <c:pt idx="24">
                  <c:v>97.412000000000006</c:v>
                </c:pt>
                <c:pt idx="25">
                  <c:v>96.093000000000004</c:v>
                </c:pt>
                <c:pt idx="26">
                  <c:v>95.968999999999994</c:v>
                </c:pt>
                <c:pt idx="27">
                  <c:v>95.421999999999997</c:v>
                </c:pt>
                <c:pt idx="28">
                  <c:v>94.402000000000001</c:v>
                </c:pt>
                <c:pt idx="29">
                  <c:v>93.888000000000005</c:v>
                </c:pt>
                <c:pt idx="30">
                  <c:v>92.900999999999996</c:v>
                </c:pt>
                <c:pt idx="31">
                  <c:v>93.515000000000001</c:v>
                </c:pt>
                <c:pt idx="32">
                  <c:v>93.756</c:v>
                </c:pt>
                <c:pt idx="33">
                  <c:v>93.460999999999999</c:v>
                </c:pt>
                <c:pt idx="34">
                  <c:v>92.183999999999997</c:v>
                </c:pt>
                <c:pt idx="35">
                  <c:v>92.225999999999999</c:v>
                </c:pt>
                <c:pt idx="36">
                  <c:v>91.855999999999995</c:v>
                </c:pt>
                <c:pt idx="37">
                  <c:v>91.561000000000007</c:v>
                </c:pt>
                <c:pt idx="38">
                  <c:v>92.781000000000006</c:v>
                </c:pt>
                <c:pt idx="39">
                  <c:v>93.414000000000001</c:v>
                </c:pt>
                <c:pt idx="40">
                  <c:v>93.100999999999999</c:v>
                </c:pt>
                <c:pt idx="41">
                  <c:v>93.35</c:v>
                </c:pt>
                <c:pt idx="42">
                  <c:v>93.661000000000001</c:v>
                </c:pt>
                <c:pt idx="43">
                  <c:v>94.429000000000002</c:v>
                </c:pt>
                <c:pt idx="44">
                  <c:v>94.8</c:v>
                </c:pt>
                <c:pt idx="45">
                  <c:v>93.722999999999999</c:v>
                </c:pt>
                <c:pt idx="46">
                  <c:v>93.876999999999995</c:v>
                </c:pt>
                <c:pt idx="47">
                  <c:v>93.212999999999994</c:v>
                </c:pt>
                <c:pt idx="48">
                  <c:v>93.334000000000003</c:v>
                </c:pt>
                <c:pt idx="49">
                  <c:v>94.08</c:v>
                </c:pt>
                <c:pt idx="50">
                  <c:v>93.027000000000001</c:v>
                </c:pt>
                <c:pt idx="51">
                  <c:v>92.801000000000002</c:v>
                </c:pt>
                <c:pt idx="52">
                  <c:v>91.572999999999993</c:v>
                </c:pt>
                <c:pt idx="53">
                  <c:v>92.26</c:v>
                </c:pt>
                <c:pt idx="54">
                  <c:v>90.146000000000001</c:v>
                </c:pt>
                <c:pt idx="55">
                  <c:v>89.915000000000006</c:v>
                </c:pt>
                <c:pt idx="56">
                  <c:v>88.998999999999995</c:v>
                </c:pt>
                <c:pt idx="57">
                  <c:v>89.450999999999993</c:v>
                </c:pt>
                <c:pt idx="58">
                  <c:v>89.591999999999999</c:v>
                </c:pt>
                <c:pt idx="59">
                  <c:v>89.635999999999996</c:v>
                </c:pt>
                <c:pt idx="60">
                  <c:v>90.28</c:v>
                </c:pt>
                <c:pt idx="61">
                  <c:v>89.59</c:v>
                </c:pt>
                <c:pt idx="62">
                  <c:v>89.643000000000001</c:v>
                </c:pt>
                <c:pt idx="63">
                  <c:v>89.953999999999994</c:v>
                </c:pt>
                <c:pt idx="64">
                  <c:v>88.983000000000004</c:v>
                </c:pt>
                <c:pt idx="65">
                  <c:v>89.858999999999995</c:v>
                </c:pt>
                <c:pt idx="66">
                  <c:v>89.28</c:v>
                </c:pt>
                <c:pt idx="67">
                  <c:v>89.227999999999994</c:v>
                </c:pt>
                <c:pt idx="68">
                  <c:v>90.537000000000006</c:v>
                </c:pt>
                <c:pt idx="69">
                  <c:v>92.254999999999995</c:v>
                </c:pt>
                <c:pt idx="70">
                  <c:v>92.957999999999998</c:v>
                </c:pt>
                <c:pt idx="71">
                  <c:v>93.093000000000004</c:v>
                </c:pt>
                <c:pt idx="72">
                  <c:v>93.525999999999996</c:v>
                </c:pt>
                <c:pt idx="73">
                  <c:v>94.789000000000001</c:v>
                </c:pt>
                <c:pt idx="74">
                  <c:v>93.870999999999995</c:v>
                </c:pt>
                <c:pt idx="75">
                  <c:v>93.801000000000002</c:v>
                </c:pt>
                <c:pt idx="76">
                  <c:v>94.728999999999999</c:v>
                </c:pt>
                <c:pt idx="77">
                  <c:v>94.346000000000004</c:v>
                </c:pt>
                <c:pt idx="78">
                  <c:v>94.412000000000006</c:v>
                </c:pt>
                <c:pt idx="79">
                  <c:v>93.888999999999996</c:v>
                </c:pt>
                <c:pt idx="80">
                  <c:v>94.703999999999994</c:v>
                </c:pt>
                <c:pt idx="81">
                  <c:v>94.388000000000005</c:v>
                </c:pt>
                <c:pt idx="82">
                  <c:v>94.275000000000006</c:v>
                </c:pt>
                <c:pt idx="83">
                  <c:v>95.046000000000006</c:v>
                </c:pt>
                <c:pt idx="84">
                  <c:v>96.605000000000004</c:v>
                </c:pt>
                <c:pt idx="85">
                  <c:v>95.15</c:v>
                </c:pt>
                <c:pt idx="86">
                  <c:v>94.635000000000005</c:v>
                </c:pt>
                <c:pt idx="87">
                  <c:v>95.38</c:v>
                </c:pt>
                <c:pt idx="88">
                  <c:v>95.224999999999994</c:v>
                </c:pt>
                <c:pt idx="89">
                  <c:v>94.227000000000004</c:v>
                </c:pt>
                <c:pt idx="90">
                  <c:v>93.710999999999999</c:v>
                </c:pt>
                <c:pt idx="91">
                  <c:v>95.14</c:v>
                </c:pt>
                <c:pt idx="92">
                  <c:v>95.346000000000004</c:v>
                </c:pt>
                <c:pt idx="93">
                  <c:v>94.748000000000005</c:v>
                </c:pt>
                <c:pt idx="94">
                  <c:v>95.712999999999994</c:v>
                </c:pt>
                <c:pt idx="95">
                  <c:v>96.790999999999997</c:v>
                </c:pt>
                <c:pt idx="96">
                  <c:v>96.117000000000004</c:v>
                </c:pt>
                <c:pt idx="97">
                  <c:v>97.144000000000005</c:v>
                </c:pt>
                <c:pt idx="98">
                  <c:v>96.715999999999994</c:v>
                </c:pt>
                <c:pt idx="99">
                  <c:v>97.28</c:v>
                </c:pt>
                <c:pt idx="100">
                  <c:v>96.902000000000001</c:v>
                </c:pt>
                <c:pt idx="101">
                  <c:v>97.358000000000004</c:v>
                </c:pt>
                <c:pt idx="102">
                  <c:v>96.57</c:v>
                </c:pt>
                <c:pt idx="103">
                  <c:v>96.007000000000005</c:v>
                </c:pt>
                <c:pt idx="104">
                  <c:v>95.734999999999999</c:v>
                </c:pt>
                <c:pt idx="105">
                  <c:v>95.478999999999999</c:v>
                </c:pt>
                <c:pt idx="106">
                  <c:v>95.674999999999997</c:v>
                </c:pt>
                <c:pt idx="107">
                  <c:v>95.959000000000003</c:v>
                </c:pt>
                <c:pt idx="108">
                  <c:v>95.516000000000005</c:v>
                </c:pt>
                <c:pt idx="109">
                  <c:v>95.816999999999993</c:v>
                </c:pt>
                <c:pt idx="110">
                  <c:v>96.503</c:v>
                </c:pt>
                <c:pt idx="111">
                  <c:v>96.349000000000004</c:v>
                </c:pt>
                <c:pt idx="112">
                  <c:v>95.864999999999995</c:v>
                </c:pt>
                <c:pt idx="113">
                  <c:v>96.795000000000002</c:v>
                </c:pt>
                <c:pt idx="114">
                  <c:v>96.899000000000001</c:v>
                </c:pt>
                <c:pt idx="115">
                  <c:v>95.831000000000003</c:v>
                </c:pt>
                <c:pt idx="116">
                  <c:v>96.224999999999994</c:v>
                </c:pt>
                <c:pt idx="117">
                  <c:v>96.923000000000002</c:v>
                </c:pt>
                <c:pt idx="118">
                  <c:v>96.611000000000004</c:v>
                </c:pt>
                <c:pt idx="119">
                  <c:v>96.652000000000001</c:v>
                </c:pt>
                <c:pt idx="120">
                  <c:v>97.32</c:v>
                </c:pt>
                <c:pt idx="121">
                  <c:v>97.200999999999993</c:v>
                </c:pt>
                <c:pt idx="122">
                  <c:v>97.399000000000001</c:v>
                </c:pt>
                <c:pt idx="123">
                  <c:v>97.322000000000003</c:v>
                </c:pt>
                <c:pt idx="124">
                  <c:v>97.896000000000001</c:v>
                </c:pt>
                <c:pt idx="125">
                  <c:v>97.841999999999999</c:v>
                </c:pt>
                <c:pt idx="126">
                  <c:v>96.998999999999995</c:v>
                </c:pt>
                <c:pt idx="127">
                  <c:v>96.644999999999996</c:v>
                </c:pt>
                <c:pt idx="128">
                  <c:v>97.153000000000006</c:v>
                </c:pt>
                <c:pt idx="129">
                  <c:v>95.647999999999996</c:v>
                </c:pt>
                <c:pt idx="130">
                  <c:v>96.274000000000001</c:v>
                </c:pt>
                <c:pt idx="131">
                  <c:v>97.094999999999999</c:v>
                </c:pt>
                <c:pt idx="132">
                  <c:v>97.040999999999997</c:v>
                </c:pt>
                <c:pt idx="133">
                  <c:v>97.418000000000006</c:v>
                </c:pt>
                <c:pt idx="134">
                  <c:v>97.808999999999997</c:v>
                </c:pt>
                <c:pt idx="135">
                  <c:v>97.417000000000002</c:v>
                </c:pt>
                <c:pt idx="136">
                  <c:v>97.631</c:v>
                </c:pt>
                <c:pt idx="137">
                  <c:v>98.063000000000002</c:v>
                </c:pt>
                <c:pt idx="138">
                  <c:v>97.906999999999996</c:v>
                </c:pt>
                <c:pt idx="139">
                  <c:v>98.948999999999998</c:v>
                </c:pt>
                <c:pt idx="140">
                  <c:v>98.307000000000002</c:v>
                </c:pt>
                <c:pt idx="141">
                  <c:v>97.819000000000003</c:v>
                </c:pt>
                <c:pt idx="142">
                  <c:v>97.927000000000007</c:v>
                </c:pt>
                <c:pt idx="143">
                  <c:v>98.777000000000001</c:v>
                </c:pt>
                <c:pt idx="144">
                  <c:v>98.822000000000003</c:v>
                </c:pt>
                <c:pt idx="145">
                  <c:v>98.003</c:v>
                </c:pt>
                <c:pt idx="146">
                  <c:v>97.256</c:v>
                </c:pt>
                <c:pt idx="147">
                  <c:v>97.468999999999994</c:v>
                </c:pt>
                <c:pt idx="148">
                  <c:v>97.805000000000007</c:v>
                </c:pt>
                <c:pt idx="149">
                  <c:v>98.150999999999996</c:v>
                </c:pt>
                <c:pt idx="150">
                  <c:v>97.742000000000004</c:v>
                </c:pt>
                <c:pt idx="151">
                  <c:v>98.17</c:v>
                </c:pt>
                <c:pt idx="152">
                  <c:v>97.680999999999997</c:v>
                </c:pt>
                <c:pt idx="153">
                  <c:v>97.385000000000005</c:v>
                </c:pt>
                <c:pt idx="154">
                  <c:v>96.777000000000001</c:v>
                </c:pt>
                <c:pt idx="155">
                  <c:v>97.251000000000005</c:v>
                </c:pt>
                <c:pt idx="156">
                  <c:v>96.058000000000007</c:v>
                </c:pt>
                <c:pt idx="157">
                  <c:v>96.701999999999998</c:v>
                </c:pt>
                <c:pt idx="158">
                  <c:v>97.093999999999994</c:v>
                </c:pt>
                <c:pt idx="159">
                  <c:v>97.293999999999997</c:v>
                </c:pt>
                <c:pt idx="160">
                  <c:v>97.834999999999994</c:v>
                </c:pt>
                <c:pt idx="161">
                  <c:v>97.808999999999997</c:v>
                </c:pt>
                <c:pt idx="162">
                  <c:v>98.593999999999994</c:v>
                </c:pt>
                <c:pt idx="163">
                  <c:v>99.332999999999998</c:v>
                </c:pt>
                <c:pt idx="164">
                  <c:v>98.900999999999996</c:v>
                </c:pt>
                <c:pt idx="165">
                  <c:v>97.122</c:v>
                </c:pt>
                <c:pt idx="166">
                  <c:v>96.388999999999996</c:v>
                </c:pt>
                <c:pt idx="167">
                  <c:v>99.804000000000002</c:v>
                </c:pt>
                <c:pt idx="168">
                  <c:v>102.247</c:v>
                </c:pt>
                <c:pt idx="169">
                  <c:v>99.091999999999999</c:v>
                </c:pt>
                <c:pt idx="170">
                  <c:v>99.914000000000001</c:v>
                </c:pt>
                <c:pt idx="171">
                  <c:v>98.885000000000005</c:v>
                </c:pt>
                <c:pt idx="172">
                  <c:v>100.374</c:v>
                </c:pt>
                <c:pt idx="173">
                  <c:v>99.933999999999997</c:v>
                </c:pt>
                <c:pt idx="174">
                  <c:v>99.762</c:v>
                </c:pt>
                <c:pt idx="175">
                  <c:v>99.956000000000003</c:v>
                </c:pt>
                <c:pt idx="176">
                  <c:v>99.366</c:v>
                </c:pt>
                <c:pt idx="177">
                  <c:v>98.906000000000006</c:v>
                </c:pt>
                <c:pt idx="178">
                  <c:v>97.659000000000006</c:v>
                </c:pt>
                <c:pt idx="179">
                  <c:v>96.320999999999998</c:v>
                </c:pt>
                <c:pt idx="180">
                  <c:v>96.933000000000007</c:v>
                </c:pt>
                <c:pt idx="181">
                  <c:v>96.608000000000004</c:v>
                </c:pt>
                <c:pt idx="182">
                  <c:v>97.349000000000004</c:v>
                </c:pt>
                <c:pt idx="183">
                  <c:v>96.838999999999999</c:v>
                </c:pt>
                <c:pt idx="184">
                  <c:v>96.206999999999994</c:v>
                </c:pt>
                <c:pt idx="185">
                  <c:v>95.06</c:v>
                </c:pt>
                <c:pt idx="186">
                  <c:v>93.647000000000006</c:v>
                </c:pt>
                <c:pt idx="187">
                  <c:v>93.378</c:v>
                </c:pt>
                <c:pt idx="188">
                  <c:v>93.6</c:v>
                </c:pt>
                <c:pt idx="189">
                  <c:v>92.259</c:v>
                </c:pt>
                <c:pt idx="190">
                  <c:v>93.019000000000005</c:v>
                </c:pt>
                <c:pt idx="191">
                  <c:v>92.337000000000003</c:v>
                </c:pt>
                <c:pt idx="192">
                  <c:v>93.441000000000003</c:v>
                </c:pt>
                <c:pt idx="193">
                  <c:v>93.084999999999994</c:v>
                </c:pt>
                <c:pt idx="194">
                  <c:v>94.018000000000001</c:v>
                </c:pt>
                <c:pt idx="195">
                  <c:v>93.927000000000007</c:v>
                </c:pt>
                <c:pt idx="196">
                  <c:v>93.744</c:v>
                </c:pt>
                <c:pt idx="197">
                  <c:v>93.536000000000001</c:v>
                </c:pt>
                <c:pt idx="198">
                  <c:v>93.051000000000002</c:v>
                </c:pt>
                <c:pt idx="199">
                  <c:v>92.927000000000007</c:v>
                </c:pt>
                <c:pt idx="200">
                  <c:v>93.56</c:v>
                </c:pt>
                <c:pt idx="201">
                  <c:v>92.736000000000004</c:v>
                </c:pt>
                <c:pt idx="202">
                  <c:v>92.397999999999996</c:v>
                </c:pt>
                <c:pt idx="203">
                  <c:v>92.22</c:v>
                </c:pt>
                <c:pt idx="204">
                  <c:v>91.296999999999997</c:v>
                </c:pt>
                <c:pt idx="205">
                  <c:v>90.968000000000004</c:v>
                </c:pt>
                <c:pt idx="206">
                  <c:v>90.409000000000006</c:v>
                </c:pt>
                <c:pt idx="207">
                  <c:v>89.948999999999998</c:v>
                </c:pt>
                <c:pt idx="208">
                  <c:v>89.918000000000006</c:v>
                </c:pt>
                <c:pt idx="209">
                  <c:v>89.409000000000006</c:v>
                </c:pt>
                <c:pt idx="210">
                  <c:v>90.063999999999993</c:v>
                </c:pt>
                <c:pt idx="211">
                  <c:v>90.475999999999999</c:v>
                </c:pt>
                <c:pt idx="212">
                  <c:v>90.147999999999996</c:v>
                </c:pt>
                <c:pt idx="213">
                  <c:v>91.188999999999993</c:v>
                </c:pt>
                <c:pt idx="214">
                  <c:v>90.429000000000002</c:v>
                </c:pt>
                <c:pt idx="215">
                  <c:v>90.503</c:v>
                </c:pt>
                <c:pt idx="216">
                  <c:v>90.167000000000002</c:v>
                </c:pt>
                <c:pt idx="217">
                  <c:v>90.79</c:v>
                </c:pt>
                <c:pt idx="218">
                  <c:v>91.963999999999999</c:v>
                </c:pt>
                <c:pt idx="219">
                  <c:v>91.88</c:v>
                </c:pt>
                <c:pt idx="220">
                  <c:v>92.346999999999994</c:v>
                </c:pt>
                <c:pt idx="221">
                  <c:v>93.320999999999998</c:v>
                </c:pt>
                <c:pt idx="222">
                  <c:v>92.347999999999999</c:v>
                </c:pt>
                <c:pt idx="223">
                  <c:v>91.843999999999994</c:v>
                </c:pt>
                <c:pt idx="224">
                  <c:v>91.227000000000004</c:v>
                </c:pt>
                <c:pt idx="225">
                  <c:v>90.891999999999996</c:v>
                </c:pt>
                <c:pt idx="226">
                  <c:v>91.275000000000006</c:v>
                </c:pt>
                <c:pt idx="227">
                  <c:v>90.123999999999995</c:v>
                </c:pt>
                <c:pt idx="228">
                  <c:v>89.733999999999995</c:v>
                </c:pt>
                <c:pt idx="229">
                  <c:v>89.628</c:v>
                </c:pt>
                <c:pt idx="230">
                  <c:v>89.819000000000003</c:v>
                </c:pt>
                <c:pt idx="231">
                  <c:v>90.075999999999993</c:v>
                </c:pt>
                <c:pt idx="232">
                  <c:v>90.501999999999995</c:v>
                </c:pt>
                <c:pt idx="233">
                  <c:v>91.751000000000005</c:v>
                </c:pt>
                <c:pt idx="234">
                  <c:v>92.040999999999997</c:v>
                </c:pt>
                <c:pt idx="235">
                  <c:v>92.543000000000006</c:v>
                </c:pt>
                <c:pt idx="236">
                  <c:v>92.759</c:v>
                </c:pt>
                <c:pt idx="237">
                  <c:v>92.978999999999999</c:v>
                </c:pt>
                <c:pt idx="238">
                  <c:v>92.436000000000007</c:v>
                </c:pt>
                <c:pt idx="239">
                  <c:v>92.087999999999994</c:v>
                </c:pt>
                <c:pt idx="240">
                  <c:v>93.055000000000007</c:v>
                </c:pt>
                <c:pt idx="241">
                  <c:v>93.144999999999996</c:v>
                </c:pt>
                <c:pt idx="242">
                  <c:v>92.900999999999996</c:v>
                </c:pt>
                <c:pt idx="243">
                  <c:v>92.635000000000005</c:v>
                </c:pt>
                <c:pt idx="244">
                  <c:v>92.513999999999996</c:v>
                </c:pt>
                <c:pt idx="245">
                  <c:v>92.614000000000004</c:v>
                </c:pt>
                <c:pt idx="246">
                  <c:v>93.2</c:v>
                </c:pt>
                <c:pt idx="247">
                  <c:v>93.78</c:v>
                </c:pt>
                <c:pt idx="248">
                  <c:v>93.966999999999999</c:v>
                </c:pt>
                <c:pt idx="249">
                  <c:v>94.519000000000005</c:v>
                </c:pt>
                <c:pt idx="250">
                  <c:v>93.727999999999994</c:v>
                </c:pt>
                <c:pt idx="251">
                  <c:v>93.941000000000003</c:v>
                </c:pt>
                <c:pt idx="252">
                  <c:v>94.078999999999994</c:v>
                </c:pt>
                <c:pt idx="253">
                  <c:v>93.956000000000003</c:v>
                </c:pt>
                <c:pt idx="254">
                  <c:v>95.911000000000001</c:v>
                </c:pt>
                <c:pt idx="255">
                  <c:v>96.494</c:v>
                </c:pt>
                <c:pt idx="256">
                  <c:v>96.007000000000005</c:v>
                </c:pt>
                <c:pt idx="257">
                  <c:v>96.37</c:v>
                </c:pt>
                <c:pt idx="258">
                  <c:v>96.537999999999997</c:v>
                </c:pt>
                <c:pt idx="259">
                  <c:v>96.489000000000004</c:v>
                </c:pt>
                <c:pt idx="260">
                  <c:v>96.203000000000003</c:v>
                </c:pt>
                <c:pt idx="261">
                  <c:v>96.274000000000001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103.20099999999999"/>
          <c:min val="88.983000000000004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[2017-01-03 to 2022-01-04]</a:t>
          </a:r>
        </a:p>
      </cx:txPr>
    </cx:title>
    <cx:plotArea>
      <cx:plotAreaRegion>
        <cx:series layoutId="clusteredColumn" hidden="1" uniqueId="{00000005-DEE8-4963-8615-3A401467AA52}" formatIdx="0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400" b="0" i="0" u="none" strike="noStrike" baseline="0">
              <a:solidFill>
                <a:schemeClr val="bg1"/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0-B298-45C4-B170-D48E65B5101C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50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6-783B-421E-85EA-F470923C67C0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CC0099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4,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4,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2466639</xdr:colOff>
          <xdr:row>2</xdr:row>
          <xdr:rowOff>173019</xdr:rowOff>
        </xdr:to>
        <xdr:graphicFrame macro="">
          <xdr:nvGraphicFramePr>
            <xdr:cNvPr id="157699" name="Select_Contract_Name">
              <a:extLst>
                <a:ext uri="{FF2B5EF4-FFF2-40B4-BE49-F238E27FC236}">
                  <a16:creationId xmlns:a16="http://schemas.microsoft.com/office/drawing/2014/main" id="{41FE0D6E-0DA4-4CD6-999C-ABCE404636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4282440</xdr:colOff>
          <xdr:row>0</xdr:row>
          <xdr:rowOff>0</xdr:rowOff>
        </xdr:from>
        <xdr:to>
          <xdr:col>2</xdr:col>
          <xdr:colOff>1329018</xdr:colOff>
          <xdr:row>2</xdr:row>
          <xdr:rowOff>150159</xdr:rowOff>
        </xdr:to>
        <xdr:graphicFrame macro="">
          <xdr:nvGraphicFramePr>
            <xdr:cNvPr id="157700" name="COMB_List">
              <a:extLst>
                <a:ext uri="{FF2B5EF4-FFF2-40B4-BE49-F238E27FC236}">
                  <a16:creationId xmlns:a16="http://schemas.microsoft.com/office/drawing/2014/main" id="{50798B60-54D5-4896-BD1A-6CCDBB5A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70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134471</xdr:colOff>
          <xdr:row>0</xdr:row>
          <xdr:rowOff>0</xdr:rowOff>
        </xdr:from>
        <xdr:to>
          <xdr:col>1</xdr:col>
          <xdr:colOff>2601110</xdr:colOff>
          <xdr:row>2</xdr:row>
          <xdr:rowOff>173019</xdr:rowOff>
        </xdr:to>
        <xdr:graphicFrame macro="">
          <xdr:nvGraphicFramePr>
            <xdr:cNvPr id="159747" name="Select_Contract_Name">
              <a:extLst>
                <a:ext uri="{FF2B5EF4-FFF2-40B4-BE49-F238E27FC236}">
                  <a16:creationId xmlns:a16="http://schemas.microsoft.com/office/drawing/2014/main" id="{D4E7DF21-C054-4A8C-A6F4-BD337E214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4679578</xdr:colOff>
          <xdr:row>0</xdr:row>
          <xdr:rowOff>0</xdr:rowOff>
        </xdr:from>
        <xdr:to>
          <xdr:col>2</xdr:col>
          <xdr:colOff>1462592</xdr:colOff>
          <xdr:row>2</xdr:row>
          <xdr:rowOff>150159</xdr:rowOff>
        </xdr:to>
        <xdr:graphicFrame macro="">
          <xdr:nvGraphicFramePr>
            <xdr:cNvPr id="159748" name="COMB_List">
              <a:extLst>
                <a:ext uri="{FF2B5EF4-FFF2-40B4-BE49-F238E27FC236}">
                  <a16:creationId xmlns:a16="http://schemas.microsoft.com/office/drawing/2014/main" id="{DFBF8C2A-6519-4506-82A3-DE6659F74A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8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2447365</xdr:colOff>
          <xdr:row>2</xdr:row>
          <xdr:rowOff>172122</xdr:rowOff>
        </xdr:to>
        <xdr:graphicFrame macro="">
          <xdr:nvGraphicFramePr>
            <xdr:cNvPr id="160772" name="Select_Contract_Name">
              <a:extLst>
                <a:ext uri="{FF2B5EF4-FFF2-40B4-BE49-F238E27FC236}">
                  <a16:creationId xmlns:a16="http://schemas.microsoft.com/office/drawing/2014/main" id="{00000000-0008-0000-0A00-000004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35859</xdr:colOff>
          <xdr:row>0</xdr:row>
          <xdr:rowOff>0</xdr:rowOff>
        </xdr:from>
        <xdr:to>
          <xdr:col>2</xdr:col>
          <xdr:colOff>1927412</xdr:colOff>
          <xdr:row>2</xdr:row>
          <xdr:rowOff>148814</xdr:rowOff>
        </xdr:to>
        <xdr:graphicFrame macro="">
          <xdr:nvGraphicFramePr>
            <xdr:cNvPr id="160774" name="COMB_List">
              <a:extLst>
                <a:ext uri="{FF2B5EF4-FFF2-40B4-BE49-F238E27FC236}">
                  <a16:creationId xmlns:a16="http://schemas.microsoft.com/office/drawing/2014/main" id="{00000000-0008-0000-0A00-000006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0</xdr:rowOff>
        </xdr:from>
        <xdr:to>
          <xdr:col>3</xdr:col>
          <xdr:colOff>644526</xdr:colOff>
          <xdr:row>1</xdr:row>
          <xdr:rowOff>8467</xdr:rowOff>
        </xdr:to>
        <xdr:graphicFrame macro="">
          <xdr:nvGraphicFramePr>
            <xdr:cNvPr id="4099" name="Sheet_Selection">
              <a:extLs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1003935</xdr:colOff>
          <xdr:row>0</xdr:row>
          <xdr:rowOff>0</xdr:rowOff>
        </xdr:from>
        <xdr:to>
          <xdr:col>5</xdr:col>
          <xdr:colOff>575310</xdr:colOff>
          <xdr:row>2</xdr:row>
          <xdr:rowOff>80010</xdr:rowOff>
        </xdr:to>
        <xdr:graphicFrame macro="">
          <xdr:nvGraphicFramePr>
            <xdr:cNvPr id="4101" name="Report_Version">
              <a:extLst>
                <a:ext uri="{FF2B5EF4-FFF2-40B4-BE49-F238E27FC236}">
                  <a16:creationId xmlns:a16="http://schemas.microsoft.com/office/drawing/2014/main" id="{183F2594-F9EF-4AA5-B910-10F3D7A3E7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161925</xdr:rowOff>
        </xdr:to>
        <xdr:graphicFrame macro="">
          <xdr:nvGraphicFramePr>
            <xdr:cNvPr id="162817" name="Sheet_Selection">
              <a:extLst>
                <a:ext uri="{FF2B5EF4-FFF2-40B4-BE49-F238E27FC236}">
                  <a16:creationId xmlns:a16="http://schemas.microsoft.com/office/drawing/2014/main" id="{86178592-E09C-4ADE-AE91-13F12C828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86360</xdr:colOff>
          <xdr:row>0</xdr:row>
          <xdr:rowOff>0</xdr:rowOff>
        </xdr:from>
        <xdr:to>
          <xdr:col>5</xdr:col>
          <xdr:colOff>822960</xdr:colOff>
          <xdr:row>2</xdr:row>
          <xdr:rowOff>77893</xdr:rowOff>
        </xdr:to>
        <xdr:graphicFrame macro="">
          <xdr:nvGraphicFramePr>
            <xdr:cNvPr id="162818" name="Report_Version">
              <a:extLst>
                <a:ext uri="{FF2B5EF4-FFF2-40B4-BE49-F238E27FC236}">
                  <a16:creationId xmlns:a16="http://schemas.microsoft.com/office/drawing/2014/main" id="{B8311192-6377-4A19-8605-04AE02E297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8467</xdr:rowOff>
        </xdr:to>
        <xdr:graphicFrame macro="">
          <xdr:nvGraphicFramePr>
            <xdr:cNvPr id="163841" name="Sheet_Selection">
              <a:extLst>
                <a:ext uri="{FF2B5EF4-FFF2-40B4-BE49-F238E27FC236}">
                  <a16:creationId xmlns:a16="http://schemas.microsoft.com/office/drawing/2014/main" id="{0E726098-B22D-4F07-8084-37CCF073E5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1017693</xdr:colOff>
          <xdr:row>0</xdr:row>
          <xdr:rowOff>0</xdr:rowOff>
        </xdr:from>
        <xdr:to>
          <xdr:col>5</xdr:col>
          <xdr:colOff>611293</xdr:colOff>
          <xdr:row>2</xdr:row>
          <xdr:rowOff>77893</xdr:rowOff>
        </xdr:to>
        <xdr:graphicFrame macro="">
          <xdr:nvGraphicFramePr>
            <xdr:cNvPr id="163842" name="Report_Version">
              <a:extLst>
                <a:ext uri="{FF2B5EF4-FFF2-40B4-BE49-F238E27FC236}">
                  <a16:creationId xmlns:a16="http://schemas.microsoft.com/office/drawing/2014/main" id="{7207265A-1088-4E07-9D0A-885DD4423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2"/>
            </a:graphicData>
          </a:graphic>
        </xdr:graphicFrame>
        <xdr:clientData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5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5.vml"/><Relationship Id="rId9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drawing" Target="../drawings/drawing10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2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1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9.vml"/><Relationship Id="rId9" Type="http://schemas.openxmlformats.org/officeDocument/2006/relationships/table" Target="../tables/table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70</vt:i4>
      </vt:variant>
    </vt:vector>
  </HeadingPairs>
  <TitlesOfParts>
    <vt:vector size="81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2022-01-12T21:00:15Z</dcterms:modified>
</cp:coreProperties>
</file>