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0.bin" ContentType="application/vnd.ms-excel.query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Legacy!$BH$5:$BH$1126</c:f>
              <c:numCache>
                <c:formatCode>#,##0</c:formatCode>
                <c:ptCount val="262"/>
                <c:pt idx="0">
                  <c:v>4954</c:v>
                </c:pt>
                <c:pt idx="1">
                  <c:v>1851</c:v>
                </c:pt>
                <c:pt idx="2">
                  <c:v>-12671</c:v>
                </c:pt>
                <c:pt idx="3">
                  <c:v>-12565</c:v>
                </c:pt>
                <c:pt idx="4">
                  <c:v>-6337</c:v>
                </c:pt>
                <c:pt idx="5">
                  <c:v>-9905</c:v>
                </c:pt>
                <c:pt idx="6">
                  <c:v>-7072</c:v>
                </c:pt>
                <c:pt idx="7">
                  <c:v>-9129</c:v>
                </c:pt>
                <c:pt idx="8">
                  <c:v>-16425</c:v>
                </c:pt>
                <c:pt idx="9">
                  <c:v>2687</c:v>
                </c:pt>
                <c:pt idx="10">
                  <c:v>9886</c:v>
                </c:pt>
                <c:pt idx="11">
                  <c:v>-10195</c:v>
                </c:pt>
                <c:pt idx="12">
                  <c:v>-2539</c:v>
                </c:pt>
                <c:pt idx="13">
                  <c:v>2962</c:v>
                </c:pt>
                <c:pt idx="14">
                  <c:v>6814</c:v>
                </c:pt>
                <c:pt idx="15">
                  <c:v>2013</c:v>
                </c:pt>
                <c:pt idx="16">
                  <c:v>4564</c:v>
                </c:pt>
                <c:pt idx="17">
                  <c:v>1231</c:v>
                </c:pt>
                <c:pt idx="18">
                  <c:v>24581</c:v>
                </c:pt>
                <c:pt idx="19">
                  <c:v>25043</c:v>
                </c:pt>
                <c:pt idx="20">
                  <c:v>-471</c:v>
                </c:pt>
                <c:pt idx="21">
                  <c:v>-1233</c:v>
                </c:pt>
                <c:pt idx="22">
                  <c:v>937</c:v>
                </c:pt>
                <c:pt idx="23">
                  <c:v>-1694</c:v>
                </c:pt>
                <c:pt idx="24">
                  <c:v>-20722</c:v>
                </c:pt>
                <c:pt idx="25">
                  <c:v>-6254</c:v>
                </c:pt>
                <c:pt idx="26">
                  <c:v>-18459</c:v>
                </c:pt>
                <c:pt idx="27">
                  <c:v>-3056</c:v>
                </c:pt>
                <c:pt idx="28">
                  <c:v>-20483</c:v>
                </c:pt>
                <c:pt idx="29">
                  <c:v>-8760</c:v>
                </c:pt>
                <c:pt idx="30">
                  <c:v>-8379</c:v>
                </c:pt>
                <c:pt idx="31">
                  <c:v>4113</c:v>
                </c:pt>
                <c:pt idx="32">
                  <c:v>-1990</c:v>
                </c:pt>
                <c:pt idx="33">
                  <c:v>1593</c:v>
                </c:pt>
                <c:pt idx="34">
                  <c:v>-5542</c:v>
                </c:pt>
                <c:pt idx="35">
                  <c:v>-1775</c:v>
                </c:pt>
                <c:pt idx="36">
                  <c:v>-64</c:v>
                </c:pt>
                <c:pt idx="37">
                  <c:v>-3769</c:v>
                </c:pt>
                <c:pt idx="38">
                  <c:v>-2243</c:v>
                </c:pt>
                <c:pt idx="39">
                  <c:v>7082</c:v>
                </c:pt>
                <c:pt idx="40">
                  <c:v>2786</c:v>
                </c:pt>
                <c:pt idx="41">
                  <c:v>5096</c:v>
                </c:pt>
                <c:pt idx="42">
                  <c:v>5563</c:v>
                </c:pt>
                <c:pt idx="43">
                  <c:v>16295</c:v>
                </c:pt>
                <c:pt idx="44">
                  <c:v>6309</c:v>
                </c:pt>
                <c:pt idx="45">
                  <c:v>1231</c:v>
                </c:pt>
                <c:pt idx="46">
                  <c:v>8089</c:v>
                </c:pt>
                <c:pt idx="47">
                  <c:v>1815</c:v>
                </c:pt>
                <c:pt idx="48">
                  <c:v>1926</c:v>
                </c:pt>
                <c:pt idx="49">
                  <c:v>4387</c:v>
                </c:pt>
                <c:pt idx="50">
                  <c:v>49003</c:v>
                </c:pt>
                <c:pt idx="51">
                  <c:v>-5311</c:v>
                </c:pt>
                <c:pt idx="52">
                  <c:v>527</c:v>
                </c:pt>
                <c:pt idx="53">
                  <c:v>-28502</c:v>
                </c:pt>
                <c:pt idx="54">
                  <c:v>-3727</c:v>
                </c:pt>
                <c:pt idx="55">
                  <c:v>-11404</c:v>
                </c:pt>
                <c:pt idx="56">
                  <c:v>3737</c:v>
                </c:pt>
                <c:pt idx="57">
                  <c:v>-1401</c:v>
                </c:pt>
                <c:pt idx="58">
                  <c:v>9766</c:v>
                </c:pt>
                <c:pt idx="59">
                  <c:v>-1434</c:v>
                </c:pt>
                <c:pt idx="60">
                  <c:v>4311</c:v>
                </c:pt>
                <c:pt idx="61">
                  <c:v>8127</c:v>
                </c:pt>
                <c:pt idx="62">
                  <c:v>1843</c:v>
                </c:pt>
                <c:pt idx="63">
                  <c:v>-10799</c:v>
                </c:pt>
                <c:pt idx="64">
                  <c:v>10909</c:v>
                </c:pt>
                <c:pt idx="65">
                  <c:v>7947</c:v>
                </c:pt>
                <c:pt idx="66">
                  <c:v>3030</c:v>
                </c:pt>
                <c:pt idx="67">
                  <c:v>1725</c:v>
                </c:pt>
                <c:pt idx="68">
                  <c:v>5342</c:v>
                </c:pt>
                <c:pt idx="69">
                  <c:v>5926</c:v>
                </c:pt>
                <c:pt idx="70">
                  <c:v>12579</c:v>
                </c:pt>
                <c:pt idx="71">
                  <c:v>10788</c:v>
                </c:pt>
                <c:pt idx="72">
                  <c:v>-1384</c:v>
                </c:pt>
                <c:pt idx="73">
                  <c:v>-1590</c:v>
                </c:pt>
                <c:pt idx="74">
                  <c:v>-4720</c:v>
                </c:pt>
                <c:pt idx="75">
                  <c:v>-7536</c:v>
                </c:pt>
                <c:pt idx="76">
                  <c:v>31482</c:v>
                </c:pt>
                <c:pt idx="77">
                  <c:v>2210</c:v>
                </c:pt>
                <c:pt idx="78">
                  <c:v>-212</c:v>
                </c:pt>
                <c:pt idx="79">
                  <c:v>334</c:v>
                </c:pt>
                <c:pt idx="80">
                  <c:v>-1616</c:v>
                </c:pt>
                <c:pt idx="81">
                  <c:v>3751</c:v>
                </c:pt>
                <c:pt idx="82">
                  <c:v>6132</c:v>
                </c:pt>
                <c:pt idx="83">
                  <c:v>5470</c:v>
                </c:pt>
                <c:pt idx="84">
                  <c:v>-843</c:v>
                </c:pt>
                <c:pt idx="85">
                  <c:v>419</c:v>
                </c:pt>
                <c:pt idx="86">
                  <c:v>-9986</c:v>
                </c:pt>
                <c:pt idx="87">
                  <c:v>1607</c:v>
                </c:pt>
                <c:pt idx="88">
                  <c:v>-969</c:v>
                </c:pt>
                <c:pt idx="89">
                  <c:v>26940</c:v>
                </c:pt>
                <c:pt idx="90">
                  <c:v>-274</c:v>
                </c:pt>
                <c:pt idx="91">
                  <c:v>-3264</c:v>
                </c:pt>
                <c:pt idx="92">
                  <c:v>3622</c:v>
                </c:pt>
                <c:pt idx="93">
                  <c:v>-964</c:v>
                </c:pt>
                <c:pt idx="94">
                  <c:v>-2973</c:v>
                </c:pt>
                <c:pt idx="95">
                  <c:v>3470</c:v>
                </c:pt>
                <c:pt idx="96">
                  <c:v>-9578</c:v>
                </c:pt>
                <c:pt idx="97">
                  <c:v>-7852</c:v>
                </c:pt>
                <c:pt idx="98">
                  <c:v>-6136</c:v>
                </c:pt>
                <c:pt idx="99">
                  <c:v>-1854</c:v>
                </c:pt>
                <c:pt idx="100">
                  <c:v>-7151</c:v>
                </c:pt>
                <c:pt idx="101">
                  <c:v>-5210</c:v>
                </c:pt>
                <c:pt idx="102">
                  <c:v>-7418</c:v>
                </c:pt>
                <c:pt idx="103">
                  <c:v>-5220</c:v>
                </c:pt>
                <c:pt idx="104">
                  <c:v>-65</c:v>
                </c:pt>
                <c:pt idx="105">
                  <c:v>12384</c:v>
                </c:pt>
                <c:pt idx="106">
                  <c:v>-2384</c:v>
                </c:pt>
                <c:pt idx="107">
                  <c:v>-3145</c:v>
                </c:pt>
                <c:pt idx="108">
                  <c:v>-4225</c:v>
                </c:pt>
                <c:pt idx="109">
                  <c:v>-3555</c:v>
                </c:pt>
                <c:pt idx="110">
                  <c:v>5236</c:v>
                </c:pt>
                <c:pt idx="111">
                  <c:v>2936</c:v>
                </c:pt>
                <c:pt idx="112">
                  <c:v>239</c:v>
                </c:pt>
                <c:pt idx="113">
                  <c:v>5402</c:v>
                </c:pt>
                <c:pt idx="114">
                  <c:v>3572</c:v>
                </c:pt>
                <c:pt idx="115">
                  <c:v>5750</c:v>
                </c:pt>
                <c:pt idx="116">
                  <c:v>5092</c:v>
                </c:pt>
                <c:pt idx="117">
                  <c:v>-609</c:v>
                </c:pt>
                <c:pt idx="118">
                  <c:v>-845</c:v>
                </c:pt>
                <c:pt idx="119">
                  <c:v>-6296</c:v>
                </c:pt>
                <c:pt idx="120">
                  <c:v>5551</c:v>
                </c:pt>
                <c:pt idx="121">
                  <c:v>11276</c:v>
                </c:pt>
                <c:pt idx="122">
                  <c:v>-2514</c:v>
                </c:pt>
                <c:pt idx="123">
                  <c:v>124</c:v>
                </c:pt>
                <c:pt idx="124">
                  <c:v>2262</c:v>
                </c:pt>
                <c:pt idx="125">
                  <c:v>1417</c:v>
                </c:pt>
                <c:pt idx="126">
                  <c:v>-2194</c:v>
                </c:pt>
                <c:pt idx="127">
                  <c:v>-4096</c:v>
                </c:pt>
                <c:pt idx="128">
                  <c:v>5483</c:v>
                </c:pt>
                <c:pt idx="129">
                  <c:v>-1980</c:v>
                </c:pt>
                <c:pt idx="130">
                  <c:v>-9419</c:v>
                </c:pt>
                <c:pt idx="131">
                  <c:v>-3764</c:v>
                </c:pt>
                <c:pt idx="132">
                  <c:v>-5097</c:v>
                </c:pt>
                <c:pt idx="133">
                  <c:v>-6230</c:v>
                </c:pt>
                <c:pt idx="134">
                  <c:v>6927</c:v>
                </c:pt>
                <c:pt idx="135">
                  <c:v>3414</c:v>
                </c:pt>
                <c:pt idx="136">
                  <c:v>9923</c:v>
                </c:pt>
                <c:pt idx="137">
                  <c:v>344</c:v>
                </c:pt>
                <c:pt idx="138">
                  <c:v>-554</c:v>
                </c:pt>
                <c:pt idx="139">
                  <c:v>-5385</c:v>
                </c:pt>
                <c:pt idx="140">
                  <c:v>-7399</c:v>
                </c:pt>
                <c:pt idx="141">
                  <c:v>-12066</c:v>
                </c:pt>
                <c:pt idx="142">
                  <c:v>7276</c:v>
                </c:pt>
                <c:pt idx="143">
                  <c:v>5870</c:v>
                </c:pt>
                <c:pt idx="144">
                  <c:v>-5795</c:v>
                </c:pt>
                <c:pt idx="145">
                  <c:v>-1006</c:v>
                </c:pt>
                <c:pt idx="146">
                  <c:v>-4244</c:v>
                </c:pt>
                <c:pt idx="147">
                  <c:v>-5235</c:v>
                </c:pt>
                <c:pt idx="148">
                  <c:v>-12084</c:v>
                </c:pt>
                <c:pt idx="149">
                  <c:v>10864</c:v>
                </c:pt>
                <c:pt idx="150">
                  <c:v>8322</c:v>
                </c:pt>
                <c:pt idx="151">
                  <c:v>-3698</c:v>
                </c:pt>
                <c:pt idx="152">
                  <c:v>-10185</c:v>
                </c:pt>
                <c:pt idx="153">
                  <c:v>331</c:v>
                </c:pt>
                <c:pt idx="154">
                  <c:v>10201</c:v>
                </c:pt>
                <c:pt idx="155">
                  <c:v>66</c:v>
                </c:pt>
                <c:pt idx="156">
                  <c:v>-12768</c:v>
                </c:pt>
                <c:pt idx="157">
                  <c:v>-20748</c:v>
                </c:pt>
                <c:pt idx="158">
                  <c:v>-617</c:v>
                </c:pt>
                <c:pt idx="159">
                  <c:v>4240</c:v>
                </c:pt>
                <c:pt idx="160">
                  <c:v>12096</c:v>
                </c:pt>
                <c:pt idx="161">
                  <c:v>17863</c:v>
                </c:pt>
                <c:pt idx="162">
                  <c:v>-9812</c:v>
                </c:pt>
                <c:pt idx="163">
                  <c:v>1502</c:v>
                </c:pt>
                <c:pt idx="164">
                  <c:v>8933</c:v>
                </c:pt>
                <c:pt idx="165">
                  <c:v>15375</c:v>
                </c:pt>
                <c:pt idx="166">
                  <c:v>625</c:v>
                </c:pt>
                <c:pt idx="167">
                  <c:v>-27040</c:v>
                </c:pt>
                <c:pt idx="168">
                  <c:v>-1600</c:v>
                </c:pt>
                <c:pt idx="169">
                  <c:v>7239</c:v>
                </c:pt>
                <c:pt idx="170">
                  <c:v>3530</c:v>
                </c:pt>
                <c:pt idx="171">
                  <c:v>3279</c:v>
                </c:pt>
                <c:pt idx="172">
                  <c:v>-380</c:v>
                </c:pt>
                <c:pt idx="173">
                  <c:v>-677</c:v>
                </c:pt>
                <c:pt idx="174">
                  <c:v>-2142</c:v>
                </c:pt>
                <c:pt idx="175">
                  <c:v>1889</c:v>
                </c:pt>
                <c:pt idx="176">
                  <c:v>1283</c:v>
                </c:pt>
                <c:pt idx="177">
                  <c:v>2991</c:v>
                </c:pt>
                <c:pt idx="178">
                  <c:v>-385</c:v>
                </c:pt>
                <c:pt idx="179">
                  <c:v>-10211</c:v>
                </c:pt>
                <c:pt idx="180">
                  <c:v>-36449</c:v>
                </c:pt>
                <c:pt idx="181">
                  <c:v>-1194</c:v>
                </c:pt>
                <c:pt idx="182">
                  <c:v>111</c:v>
                </c:pt>
                <c:pt idx="183">
                  <c:v>-7920</c:v>
                </c:pt>
                <c:pt idx="184">
                  <c:v>-2341</c:v>
                </c:pt>
                <c:pt idx="185">
                  <c:v>3706</c:v>
                </c:pt>
                <c:pt idx="186">
                  <c:v>492</c:v>
                </c:pt>
                <c:pt idx="187">
                  <c:v>-7554</c:v>
                </c:pt>
                <c:pt idx="188">
                  <c:v>3799</c:v>
                </c:pt>
                <c:pt idx="189">
                  <c:v>-2796</c:v>
                </c:pt>
                <c:pt idx="190">
                  <c:v>973</c:v>
                </c:pt>
                <c:pt idx="191">
                  <c:v>-5515</c:v>
                </c:pt>
                <c:pt idx="192">
                  <c:v>1781</c:v>
                </c:pt>
                <c:pt idx="193">
                  <c:v>-15988</c:v>
                </c:pt>
                <c:pt idx="194">
                  <c:v>3674</c:v>
                </c:pt>
                <c:pt idx="195">
                  <c:v>7571</c:v>
                </c:pt>
                <c:pt idx="196">
                  <c:v>-1952</c:v>
                </c:pt>
                <c:pt idx="197">
                  <c:v>3458</c:v>
                </c:pt>
                <c:pt idx="198">
                  <c:v>-3444</c:v>
                </c:pt>
                <c:pt idx="199">
                  <c:v>-359</c:v>
                </c:pt>
                <c:pt idx="200">
                  <c:v>11105</c:v>
                </c:pt>
                <c:pt idx="201">
                  <c:v>7457</c:v>
                </c:pt>
                <c:pt idx="202">
                  <c:v>-6720</c:v>
                </c:pt>
                <c:pt idx="203">
                  <c:v>995</c:v>
                </c:pt>
                <c:pt idx="204">
                  <c:v>-1513</c:v>
                </c:pt>
                <c:pt idx="205">
                  <c:v>-2098</c:v>
                </c:pt>
                <c:pt idx="206">
                  <c:v>-2525</c:v>
                </c:pt>
                <c:pt idx="207">
                  <c:v>-67</c:v>
                </c:pt>
                <c:pt idx="208">
                  <c:v>-3041</c:v>
                </c:pt>
                <c:pt idx="209">
                  <c:v>-996</c:v>
                </c:pt>
                <c:pt idx="210">
                  <c:v>-4304</c:v>
                </c:pt>
                <c:pt idx="211">
                  <c:v>-4123</c:v>
                </c:pt>
                <c:pt idx="212">
                  <c:v>4498</c:v>
                </c:pt>
                <c:pt idx="213">
                  <c:v>1719</c:v>
                </c:pt>
                <c:pt idx="214">
                  <c:v>228</c:v>
                </c:pt>
                <c:pt idx="215">
                  <c:v>1521</c:v>
                </c:pt>
                <c:pt idx="216">
                  <c:v>-3701</c:v>
                </c:pt>
                <c:pt idx="217">
                  <c:v>-4725</c:v>
                </c:pt>
                <c:pt idx="218">
                  <c:v>1687</c:v>
                </c:pt>
                <c:pt idx="219">
                  <c:v>463</c:v>
                </c:pt>
                <c:pt idx="220">
                  <c:v>1225</c:v>
                </c:pt>
                <c:pt idx="221">
                  <c:v>584</c:v>
                </c:pt>
                <c:pt idx="222">
                  <c:v>3143</c:v>
                </c:pt>
                <c:pt idx="223">
                  <c:v>1948</c:v>
                </c:pt>
                <c:pt idx="224">
                  <c:v>-744</c:v>
                </c:pt>
                <c:pt idx="225">
                  <c:v>-849</c:v>
                </c:pt>
                <c:pt idx="226">
                  <c:v>-40</c:v>
                </c:pt>
                <c:pt idx="227">
                  <c:v>-5390</c:v>
                </c:pt>
                <c:pt idx="228">
                  <c:v>2682</c:v>
                </c:pt>
                <c:pt idx="229">
                  <c:v>5098</c:v>
                </c:pt>
                <c:pt idx="230">
                  <c:v>776</c:v>
                </c:pt>
                <c:pt idx="231">
                  <c:v>7710</c:v>
                </c:pt>
                <c:pt idx="232">
                  <c:v>14659</c:v>
                </c:pt>
                <c:pt idx="233">
                  <c:v>9992</c:v>
                </c:pt>
                <c:pt idx="234">
                  <c:v>-4096</c:v>
                </c:pt>
                <c:pt idx="235">
                  <c:v>10233</c:v>
                </c:pt>
                <c:pt idx="236">
                  <c:v>8118</c:v>
                </c:pt>
                <c:pt idx="237">
                  <c:v>10381</c:v>
                </c:pt>
                <c:pt idx="238">
                  <c:v>6619</c:v>
                </c:pt>
                <c:pt idx="239">
                  <c:v>-166</c:v>
                </c:pt>
                <c:pt idx="240">
                  <c:v>12811</c:v>
                </c:pt>
                <c:pt idx="241">
                  <c:v>5461</c:v>
                </c:pt>
                <c:pt idx="242">
                  <c:v>7751</c:v>
                </c:pt>
                <c:pt idx="243">
                  <c:v>4121</c:v>
                </c:pt>
                <c:pt idx="244">
                  <c:v>1874</c:v>
                </c:pt>
                <c:pt idx="245">
                  <c:v>12578</c:v>
                </c:pt>
                <c:pt idx="246">
                  <c:v>6269</c:v>
                </c:pt>
                <c:pt idx="247">
                  <c:v>2396</c:v>
                </c:pt>
                <c:pt idx="248">
                  <c:v>3995</c:v>
                </c:pt>
                <c:pt idx="249">
                  <c:v>-6693</c:v>
                </c:pt>
                <c:pt idx="250">
                  <c:v>-20689</c:v>
                </c:pt>
                <c:pt idx="251">
                  <c:v>-4912</c:v>
                </c:pt>
                <c:pt idx="252">
                  <c:v>-2429</c:v>
                </c:pt>
                <c:pt idx="253">
                  <c:v>-7785</c:v>
                </c:pt>
                <c:pt idx="254">
                  <c:v>3673</c:v>
                </c:pt>
                <c:pt idx="255">
                  <c:v>3565</c:v>
                </c:pt>
                <c:pt idx="256">
                  <c:v>21286</c:v>
                </c:pt>
                <c:pt idx="257">
                  <c:v>4165</c:v>
                </c:pt>
                <c:pt idx="258">
                  <c:v>-451</c:v>
                </c:pt>
                <c:pt idx="259">
                  <c:v>-390</c:v>
                </c:pt>
                <c:pt idx="260">
                  <c:v>1443</c:v>
                </c:pt>
                <c:pt idx="261">
                  <c:v>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Legacy!$AH$5:$AH$1126</c:f>
              <c:numCache>
                <c:formatCode>General</c:formatCode>
                <c:ptCount val="262"/>
                <c:pt idx="0">
                  <c:v>25</c:v>
                </c:pt>
                <c:pt idx="1">
                  <c:v>22</c:v>
                </c:pt>
                <c:pt idx="2">
                  <c:v>25</c:v>
                </c:pt>
                <c:pt idx="3">
                  <c:v>31</c:v>
                </c:pt>
                <c:pt idx="4">
                  <c:v>34</c:v>
                </c:pt>
                <c:pt idx="5">
                  <c:v>36</c:v>
                </c:pt>
                <c:pt idx="6">
                  <c:v>37</c:v>
                </c:pt>
                <c:pt idx="7">
                  <c:v>39</c:v>
                </c:pt>
                <c:pt idx="8">
                  <c:v>38</c:v>
                </c:pt>
                <c:pt idx="9">
                  <c:v>39</c:v>
                </c:pt>
                <c:pt idx="10">
                  <c:v>33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  <c:pt idx="14">
                  <c:v>33</c:v>
                </c:pt>
                <c:pt idx="15">
                  <c:v>36</c:v>
                </c:pt>
                <c:pt idx="16">
                  <c:v>33</c:v>
                </c:pt>
                <c:pt idx="17">
                  <c:v>29</c:v>
                </c:pt>
                <c:pt idx="18">
                  <c:v>28</c:v>
                </c:pt>
                <c:pt idx="19">
                  <c:v>26</c:v>
                </c:pt>
                <c:pt idx="20">
                  <c:v>27</c:v>
                </c:pt>
                <c:pt idx="21">
                  <c:v>25</c:v>
                </c:pt>
                <c:pt idx="22">
                  <c:v>29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34</c:v>
                </c:pt>
                <c:pt idx="27">
                  <c:v>36</c:v>
                </c:pt>
                <c:pt idx="28">
                  <c:v>43</c:v>
                </c:pt>
                <c:pt idx="29">
                  <c:v>44</c:v>
                </c:pt>
                <c:pt idx="30">
                  <c:v>43</c:v>
                </c:pt>
                <c:pt idx="31">
                  <c:v>49</c:v>
                </c:pt>
                <c:pt idx="32">
                  <c:v>46</c:v>
                </c:pt>
                <c:pt idx="33">
                  <c:v>46</c:v>
                </c:pt>
                <c:pt idx="34">
                  <c:v>47</c:v>
                </c:pt>
                <c:pt idx="35">
                  <c:v>46</c:v>
                </c:pt>
                <c:pt idx="36">
                  <c:v>47</c:v>
                </c:pt>
                <c:pt idx="37">
                  <c:v>41</c:v>
                </c:pt>
                <c:pt idx="38">
                  <c:v>47</c:v>
                </c:pt>
                <c:pt idx="39">
                  <c:v>47</c:v>
                </c:pt>
                <c:pt idx="40">
                  <c:v>45</c:v>
                </c:pt>
                <c:pt idx="41">
                  <c:v>44</c:v>
                </c:pt>
                <c:pt idx="42">
                  <c:v>43</c:v>
                </c:pt>
                <c:pt idx="43">
                  <c:v>40</c:v>
                </c:pt>
                <c:pt idx="44">
                  <c:v>37</c:v>
                </c:pt>
                <c:pt idx="45">
                  <c:v>36</c:v>
                </c:pt>
                <c:pt idx="46">
                  <c:v>34</c:v>
                </c:pt>
                <c:pt idx="47">
                  <c:v>33</c:v>
                </c:pt>
                <c:pt idx="48">
                  <c:v>33</c:v>
                </c:pt>
                <c:pt idx="49">
                  <c:v>32</c:v>
                </c:pt>
                <c:pt idx="50">
                  <c:v>23</c:v>
                </c:pt>
                <c:pt idx="51">
                  <c:v>23</c:v>
                </c:pt>
                <c:pt idx="52">
                  <c:v>28</c:v>
                </c:pt>
                <c:pt idx="53">
                  <c:v>37</c:v>
                </c:pt>
                <c:pt idx="54">
                  <c:v>39</c:v>
                </c:pt>
                <c:pt idx="55">
                  <c:v>43</c:v>
                </c:pt>
                <c:pt idx="56">
                  <c:v>42</c:v>
                </c:pt>
                <c:pt idx="57">
                  <c:v>40</c:v>
                </c:pt>
                <c:pt idx="58">
                  <c:v>31</c:v>
                </c:pt>
                <c:pt idx="59">
                  <c:v>29</c:v>
                </c:pt>
                <c:pt idx="60">
                  <c:v>29</c:v>
                </c:pt>
                <c:pt idx="61">
                  <c:v>27</c:v>
                </c:pt>
                <c:pt idx="62">
                  <c:v>29</c:v>
                </c:pt>
                <c:pt idx="63">
                  <c:v>30</c:v>
                </c:pt>
                <c:pt idx="64">
                  <c:v>26</c:v>
                </c:pt>
                <c:pt idx="65">
                  <c:v>25</c:v>
                </c:pt>
                <c:pt idx="66">
                  <c:v>29</c:v>
                </c:pt>
                <c:pt idx="67">
                  <c:v>23</c:v>
                </c:pt>
                <c:pt idx="68">
                  <c:v>21</c:v>
                </c:pt>
                <c:pt idx="69">
                  <c:v>24</c:v>
                </c:pt>
                <c:pt idx="70">
                  <c:v>25</c:v>
                </c:pt>
                <c:pt idx="71">
                  <c:v>20</c:v>
                </c:pt>
                <c:pt idx="72">
                  <c:v>23</c:v>
                </c:pt>
                <c:pt idx="73">
                  <c:v>23</c:v>
                </c:pt>
                <c:pt idx="74">
                  <c:v>25</c:v>
                </c:pt>
                <c:pt idx="75">
                  <c:v>18</c:v>
                </c:pt>
                <c:pt idx="76">
                  <c:v>17</c:v>
                </c:pt>
                <c:pt idx="77">
                  <c:v>19</c:v>
                </c:pt>
                <c:pt idx="78">
                  <c:v>18</c:v>
                </c:pt>
                <c:pt idx="79">
                  <c:v>19</c:v>
                </c:pt>
                <c:pt idx="80">
                  <c:v>19</c:v>
                </c:pt>
                <c:pt idx="81">
                  <c:v>15</c:v>
                </c:pt>
                <c:pt idx="82">
                  <c:v>16</c:v>
                </c:pt>
                <c:pt idx="83">
                  <c:v>14</c:v>
                </c:pt>
                <c:pt idx="84">
                  <c:v>19</c:v>
                </c:pt>
                <c:pt idx="85">
                  <c:v>19</c:v>
                </c:pt>
                <c:pt idx="86">
                  <c:v>17</c:v>
                </c:pt>
                <c:pt idx="87">
                  <c:v>22</c:v>
                </c:pt>
                <c:pt idx="88">
                  <c:v>24</c:v>
                </c:pt>
                <c:pt idx="89">
                  <c:v>20</c:v>
                </c:pt>
                <c:pt idx="90">
                  <c:v>19</c:v>
                </c:pt>
                <c:pt idx="91">
                  <c:v>19</c:v>
                </c:pt>
                <c:pt idx="92">
                  <c:v>20</c:v>
                </c:pt>
                <c:pt idx="93">
                  <c:v>17</c:v>
                </c:pt>
                <c:pt idx="94">
                  <c:v>18</c:v>
                </c:pt>
                <c:pt idx="95">
                  <c:v>20</c:v>
                </c:pt>
                <c:pt idx="96">
                  <c:v>16</c:v>
                </c:pt>
                <c:pt idx="97">
                  <c:v>13</c:v>
                </c:pt>
                <c:pt idx="98">
                  <c:v>16</c:v>
                </c:pt>
                <c:pt idx="99">
                  <c:v>13</c:v>
                </c:pt>
                <c:pt idx="100">
                  <c:v>21</c:v>
                </c:pt>
                <c:pt idx="101">
                  <c:v>21</c:v>
                </c:pt>
                <c:pt idx="102">
                  <c:v>20</c:v>
                </c:pt>
                <c:pt idx="103">
                  <c:v>18</c:v>
                </c:pt>
                <c:pt idx="104">
                  <c:v>20</c:v>
                </c:pt>
                <c:pt idx="105">
                  <c:v>21</c:v>
                </c:pt>
                <c:pt idx="106">
                  <c:v>21</c:v>
                </c:pt>
                <c:pt idx="107">
                  <c:v>17</c:v>
                </c:pt>
                <c:pt idx="108">
                  <c:v>22</c:v>
                </c:pt>
                <c:pt idx="109">
                  <c:v>14</c:v>
                </c:pt>
                <c:pt idx="110">
                  <c:v>18</c:v>
                </c:pt>
                <c:pt idx="111">
                  <c:v>15</c:v>
                </c:pt>
                <c:pt idx="112">
                  <c:v>16</c:v>
                </c:pt>
                <c:pt idx="113">
                  <c:v>22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22</c:v>
                </c:pt>
                <c:pt idx="118">
                  <c:v>17</c:v>
                </c:pt>
                <c:pt idx="119">
                  <c:v>20</c:v>
                </c:pt>
                <c:pt idx="120">
                  <c:v>20</c:v>
                </c:pt>
                <c:pt idx="121">
                  <c:v>23</c:v>
                </c:pt>
                <c:pt idx="122">
                  <c:v>23</c:v>
                </c:pt>
                <c:pt idx="123">
                  <c:v>21</c:v>
                </c:pt>
                <c:pt idx="124">
                  <c:v>22</c:v>
                </c:pt>
                <c:pt idx="125">
                  <c:v>22</c:v>
                </c:pt>
                <c:pt idx="126">
                  <c:v>23</c:v>
                </c:pt>
                <c:pt idx="127">
                  <c:v>19</c:v>
                </c:pt>
                <c:pt idx="128">
                  <c:v>22</c:v>
                </c:pt>
                <c:pt idx="129">
                  <c:v>17</c:v>
                </c:pt>
                <c:pt idx="130">
                  <c:v>22</c:v>
                </c:pt>
                <c:pt idx="131">
                  <c:v>20</c:v>
                </c:pt>
                <c:pt idx="132">
                  <c:v>17</c:v>
                </c:pt>
                <c:pt idx="133">
                  <c:v>17</c:v>
                </c:pt>
                <c:pt idx="134">
                  <c:v>21</c:v>
                </c:pt>
                <c:pt idx="135">
                  <c:v>21</c:v>
                </c:pt>
                <c:pt idx="136">
                  <c:v>18</c:v>
                </c:pt>
                <c:pt idx="137">
                  <c:v>16</c:v>
                </c:pt>
                <c:pt idx="138">
                  <c:v>17</c:v>
                </c:pt>
                <c:pt idx="139">
                  <c:v>19</c:v>
                </c:pt>
                <c:pt idx="140">
                  <c:v>20</c:v>
                </c:pt>
                <c:pt idx="141">
                  <c:v>16</c:v>
                </c:pt>
                <c:pt idx="142">
                  <c:v>22</c:v>
                </c:pt>
                <c:pt idx="143">
                  <c:v>21</c:v>
                </c:pt>
                <c:pt idx="144">
                  <c:v>19</c:v>
                </c:pt>
                <c:pt idx="145">
                  <c:v>19</c:v>
                </c:pt>
                <c:pt idx="146">
                  <c:v>16</c:v>
                </c:pt>
                <c:pt idx="147">
                  <c:v>15</c:v>
                </c:pt>
                <c:pt idx="148">
                  <c:v>20</c:v>
                </c:pt>
                <c:pt idx="149">
                  <c:v>17</c:v>
                </c:pt>
                <c:pt idx="150">
                  <c:v>18</c:v>
                </c:pt>
                <c:pt idx="151">
                  <c:v>24</c:v>
                </c:pt>
                <c:pt idx="152">
                  <c:v>26</c:v>
                </c:pt>
                <c:pt idx="153">
                  <c:v>23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24</c:v>
                </c:pt>
                <c:pt idx="158">
                  <c:v>22</c:v>
                </c:pt>
                <c:pt idx="159">
                  <c:v>25</c:v>
                </c:pt>
                <c:pt idx="160">
                  <c:v>23</c:v>
                </c:pt>
                <c:pt idx="161">
                  <c:v>21</c:v>
                </c:pt>
                <c:pt idx="162">
                  <c:v>27</c:v>
                </c:pt>
                <c:pt idx="163">
                  <c:v>27</c:v>
                </c:pt>
                <c:pt idx="164">
                  <c:v>30</c:v>
                </c:pt>
                <c:pt idx="165">
                  <c:v>28</c:v>
                </c:pt>
                <c:pt idx="166">
                  <c:v>26</c:v>
                </c:pt>
                <c:pt idx="167">
                  <c:v>17</c:v>
                </c:pt>
                <c:pt idx="168">
                  <c:v>14</c:v>
                </c:pt>
                <c:pt idx="169">
                  <c:v>16</c:v>
                </c:pt>
                <c:pt idx="170">
                  <c:v>14</c:v>
                </c:pt>
                <c:pt idx="171">
                  <c:v>12</c:v>
                </c:pt>
                <c:pt idx="172">
                  <c:v>13</c:v>
                </c:pt>
                <c:pt idx="173">
                  <c:v>13</c:v>
                </c:pt>
                <c:pt idx="174">
                  <c:v>16</c:v>
                </c:pt>
                <c:pt idx="175">
                  <c:v>14</c:v>
                </c:pt>
                <c:pt idx="176">
                  <c:v>13</c:v>
                </c:pt>
                <c:pt idx="177">
                  <c:v>14</c:v>
                </c:pt>
                <c:pt idx="178">
                  <c:v>12</c:v>
                </c:pt>
                <c:pt idx="179">
                  <c:v>18</c:v>
                </c:pt>
                <c:pt idx="180">
                  <c:v>17</c:v>
                </c:pt>
                <c:pt idx="181">
                  <c:v>17</c:v>
                </c:pt>
                <c:pt idx="182">
                  <c:v>14</c:v>
                </c:pt>
                <c:pt idx="183">
                  <c:v>18</c:v>
                </c:pt>
                <c:pt idx="184">
                  <c:v>21</c:v>
                </c:pt>
                <c:pt idx="185">
                  <c:v>25</c:v>
                </c:pt>
                <c:pt idx="186">
                  <c:v>26</c:v>
                </c:pt>
                <c:pt idx="187">
                  <c:v>25</c:v>
                </c:pt>
                <c:pt idx="188">
                  <c:v>25</c:v>
                </c:pt>
                <c:pt idx="189">
                  <c:v>25</c:v>
                </c:pt>
                <c:pt idx="190">
                  <c:v>25</c:v>
                </c:pt>
                <c:pt idx="191">
                  <c:v>27</c:v>
                </c:pt>
                <c:pt idx="192">
                  <c:v>25</c:v>
                </c:pt>
                <c:pt idx="193">
                  <c:v>25</c:v>
                </c:pt>
                <c:pt idx="194">
                  <c:v>26</c:v>
                </c:pt>
                <c:pt idx="195">
                  <c:v>24</c:v>
                </c:pt>
                <c:pt idx="196">
                  <c:v>25</c:v>
                </c:pt>
                <c:pt idx="197">
                  <c:v>25</c:v>
                </c:pt>
                <c:pt idx="198">
                  <c:v>24</c:v>
                </c:pt>
                <c:pt idx="199">
                  <c:v>24</c:v>
                </c:pt>
                <c:pt idx="200">
                  <c:v>23</c:v>
                </c:pt>
                <c:pt idx="201">
                  <c:v>23</c:v>
                </c:pt>
                <c:pt idx="202">
                  <c:v>26</c:v>
                </c:pt>
                <c:pt idx="203">
                  <c:v>27</c:v>
                </c:pt>
                <c:pt idx="204">
                  <c:v>24</c:v>
                </c:pt>
                <c:pt idx="205">
                  <c:v>26</c:v>
                </c:pt>
                <c:pt idx="206">
                  <c:v>22</c:v>
                </c:pt>
                <c:pt idx="207">
                  <c:v>29</c:v>
                </c:pt>
                <c:pt idx="208">
                  <c:v>26</c:v>
                </c:pt>
                <c:pt idx="209">
                  <c:v>27</c:v>
                </c:pt>
                <c:pt idx="210">
                  <c:v>25</c:v>
                </c:pt>
                <c:pt idx="211">
                  <c:v>29</c:v>
                </c:pt>
                <c:pt idx="212">
                  <c:v>30</c:v>
                </c:pt>
                <c:pt idx="213">
                  <c:v>27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28</c:v>
                </c:pt>
                <c:pt idx="218">
                  <c:v>30</c:v>
                </c:pt>
                <c:pt idx="219">
                  <c:v>27</c:v>
                </c:pt>
                <c:pt idx="220">
                  <c:v>22</c:v>
                </c:pt>
                <c:pt idx="221">
                  <c:v>22</c:v>
                </c:pt>
                <c:pt idx="222">
                  <c:v>25</c:v>
                </c:pt>
                <c:pt idx="223">
                  <c:v>25</c:v>
                </c:pt>
                <c:pt idx="224">
                  <c:v>29</c:v>
                </c:pt>
                <c:pt idx="225">
                  <c:v>29</c:v>
                </c:pt>
                <c:pt idx="226">
                  <c:v>29</c:v>
                </c:pt>
                <c:pt idx="227">
                  <c:v>29</c:v>
                </c:pt>
                <c:pt idx="228">
                  <c:v>26</c:v>
                </c:pt>
                <c:pt idx="229">
                  <c:v>28</c:v>
                </c:pt>
                <c:pt idx="230">
                  <c:v>33</c:v>
                </c:pt>
                <c:pt idx="231">
                  <c:v>27</c:v>
                </c:pt>
                <c:pt idx="232">
                  <c:v>23</c:v>
                </c:pt>
                <c:pt idx="233">
                  <c:v>24</c:v>
                </c:pt>
                <c:pt idx="234">
                  <c:v>25</c:v>
                </c:pt>
                <c:pt idx="235">
                  <c:v>21</c:v>
                </c:pt>
                <c:pt idx="236">
                  <c:v>19</c:v>
                </c:pt>
                <c:pt idx="237">
                  <c:v>20</c:v>
                </c:pt>
                <c:pt idx="238">
                  <c:v>21</c:v>
                </c:pt>
                <c:pt idx="239">
                  <c:v>20</c:v>
                </c:pt>
                <c:pt idx="240">
                  <c:v>16</c:v>
                </c:pt>
                <c:pt idx="241">
                  <c:v>17</c:v>
                </c:pt>
                <c:pt idx="242">
                  <c:v>14</c:v>
                </c:pt>
                <c:pt idx="243">
                  <c:v>15</c:v>
                </c:pt>
                <c:pt idx="244">
                  <c:v>15</c:v>
                </c:pt>
                <c:pt idx="245">
                  <c:v>8</c:v>
                </c:pt>
                <c:pt idx="246">
                  <c:v>13</c:v>
                </c:pt>
                <c:pt idx="247">
                  <c:v>17</c:v>
                </c:pt>
                <c:pt idx="248">
                  <c:v>11</c:v>
                </c:pt>
                <c:pt idx="249">
                  <c:v>8</c:v>
                </c:pt>
                <c:pt idx="250">
                  <c:v>12</c:v>
                </c:pt>
                <c:pt idx="251">
                  <c:v>14</c:v>
                </c:pt>
                <c:pt idx="252">
                  <c:v>17</c:v>
                </c:pt>
                <c:pt idx="253">
                  <c:v>21</c:v>
                </c:pt>
                <c:pt idx="254">
                  <c:v>22</c:v>
                </c:pt>
                <c:pt idx="255">
                  <c:v>18</c:v>
                </c:pt>
                <c:pt idx="256">
                  <c:v>20</c:v>
                </c:pt>
                <c:pt idx="257">
                  <c:v>20</c:v>
                </c:pt>
                <c:pt idx="258">
                  <c:v>18</c:v>
                </c:pt>
                <c:pt idx="259">
                  <c:v>17</c:v>
                </c:pt>
                <c:pt idx="260">
                  <c:v>17</c:v>
                </c:pt>
                <c:pt idx="261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Legacy!$AI$5:$AI$1126</c:f>
              <c:numCache>
                <c:formatCode>#,##0</c:formatCode>
                <c:ptCount val="262"/>
                <c:pt idx="0">
                  <c:v>32</c:v>
                </c:pt>
                <c:pt idx="1">
                  <c:v>36</c:v>
                </c:pt>
                <c:pt idx="2">
                  <c:v>29</c:v>
                </c:pt>
                <c:pt idx="3">
                  <c:v>26</c:v>
                </c:pt>
                <c:pt idx="4">
                  <c:v>24</c:v>
                </c:pt>
                <c:pt idx="5">
                  <c:v>22</c:v>
                </c:pt>
                <c:pt idx="6">
                  <c:v>21</c:v>
                </c:pt>
                <c:pt idx="7">
                  <c:v>25</c:v>
                </c:pt>
                <c:pt idx="8">
                  <c:v>23</c:v>
                </c:pt>
                <c:pt idx="9">
                  <c:v>24</c:v>
                </c:pt>
                <c:pt idx="10">
                  <c:v>26</c:v>
                </c:pt>
                <c:pt idx="11">
                  <c:v>32</c:v>
                </c:pt>
                <c:pt idx="12">
                  <c:v>26</c:v>
                </c:pt>
                <c:pt idx="13">
                  <c:v>28</c:v>
                </c:pt>
                <c:pt idx="14">
                  <c:v>24</c:v>
                </c:pt>
                <c:pt idx="15">
                  <c:v>19</c:v>
                </c:pt>
                <c:pt idx="16">
                  <c:v>23</c:v>
                </c:pt>
                <c:pt idx="17">
                  <c:v>22</c:v>
                </c:pt>
                <c:pt idx="18">
                  <c:v>24</c:v>
                </c:pt>
                <c:pt idx="19">
                  <c:v>29</c:v>
                </c:pt>
                <c:pt idx="20">
                  <c:v>25</c:v>
                </c:pt>
                <c:pt idx="21">
                  <c:v>27</c:v>
                </c:pt>
                <c:pt idx="22">
                  <c:v>31</c:v>
                </c:pt>
                <c:pt idx="23">
                  <c:v>28</c:v>
                </c:pt>
                <c:pt idx="24">
                  <c:v>26</c:v>
                </c:pt>
                <c:pt idx="25">
                  <c:v>27</c:v>
                </c:pt>
                <c:pt idx="26">
                  <c:v>26</c:v>
                </c:pt>
                <c:pt idx="27">
                  <c:v>23</c:v>
                </c:pt>
                <c:pt idx="28">
                  <c:v>18</c:v>
                </c:pt>
                <c:pt idx="29">
                  <c:v>18</c:v>
                </c:pt>
                <c:pt idx="30">
                  <c:v>20</c:v>
                </c:pt>
                <c:pt idx="31">
                  <c:v>20</c:v>
                </c:pt>
                <c:pt idx="32">
                  <c:v>21</c:v>
                </c:pt>
                <c:pt idx="33">
                  <c:v>19</c:v>
                </c:pt>
                <c:pt idx="34">
                  <c:v>17</c:v>
                </c:pt>
                <c:pt idx="35">
                  <c:v>17</c:v>
                </c:pt>
                <c:pt idx="36">
                  <c:v>18</c:v>
                </c:pt>
                <c:pt idx="37">
                  <c:v>18</c:v>
                </c:pt>
                <c:pt idx="38">
                  <c:v>15</c:v>
                </c:pt>
                <c:pt idx="39">
                  <c:v>17</c:v>
                </c:pt>
                <c:pt idx="40">
                  <c:v>15</c:v>
                </c:pt>
                <c:pt idx="41">
                  <c:v>16</c:v>
                </c:pt>
                <c:pt idx="42">
                  <c:v>17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25</c:v>
                </c:pt>
                <c:pt idx="47">
                  <c:v>24</c:v>
                </c:pt>
                <c:pt idx="48">
                  <c:v>24</c:v>
                </c:pt>
                <c:pt idx="49">
                  <c:v>28</c:v>
                </c:pt>
                <c:pt idx="50">
                  <c:v>31</c:v>
                </c:pt>
                <c:pt idx="51">
                  <c:v>27</c:v>
                </c:pt>
                <c:pt idx="52">
                  <c:v>26</c:v>
                </c:pt>
                <c:pt idx="53">
                  <c:v>21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22</c:v>
                </c:pt>
                <c:pt idx="58">
                  <c:v>22</c:v>
                </c:pt>
                <c:pt idx="59">
                  <c:v>17</c:v>
                </c:pt>
                <c:pt idx="60">
                  <c:v>19</c:v>
                </c:pt>
                <c:pt idx="61">
                  <c:v>23</c:v>
                </c:pt>
                <c:pt idx="62">
                  <c:v>19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22</c:v>
                </c:pt>
                <c:pt idx="67">
                  <c:v>25</c:v>
                </c:pt>
                <c:pt idx="68">
                  <c:v>32</c:v>
                </c:pt>
                <c:pt idx="69">
                  <c:v>34</c:v>
                </c:pt>
                <c:pt idx="70">
                  <c:v>35</c:v>
                </c:pt>
                <c:pt idx="71">
                  <c:v>39</c:v>
                </c:pt>
                <c:pt idx="72">
                  <c:v>35</c:v>
                </c:pt>
                <c:pt idx="73">
                  <c:v>35</c:v>
                </c:pt>
                <c:pt idx="74">
                  <c:v>33</c:v>
                </c:pt>
                <c:pt idx="75">
                  <c:v>33</c:v>
                </c:pt>
                <c:pt idx="76">
                  <c:v>37</c:v>
                </c:pt>
                <c:pt idx="77">
                  <c:v>40</c:v>
                </c:pt>
                <c:pt idx="78">
                  <c:v>39</c:v>
                </c:pt>
                <c:pt idx="79">
                  <c:v>38</c:v>
                </c:pt>
                <c:pt idx="80">
                  <c:v>36</c:v>
                </c:pt>
                <c:pt idx="81">
                  <c:v>37</c:v>
                </c:pt>
                <c:pt idx="82">
                  <c:v>39</c:v>
                </c:pt>
                <c:pt idx="83">
                  <c:v>42</c:v>
                </c:pt>
                <c:pt idx="84">
                  <c:v>43</c:v>
                </c:pt>
                <c:pt idx="85">
                  <c:v>45</c:v>
                </c:pt>
                <c:pt idx="86">
                  <c:v>45</c:v>
                </c:pt>
                <c:pt idx="87">
                  <c:v>41</c:v>
                </c:pt>
                <c:pt idx="88">
                  <c:v>41</c:v>
                </c:pt>
                <c:pt idx="89">
                  <c:v>40</c:v>
                </c:pt>
                <c:pt idx="90">
                  <c:v>43</c:v>
                </c:pt>
                <c:pt idx="91">
                  <c:v>45</c:v>
                </c:pt>
                <c:pt idx="92">
                  <c:v>46</c:v>
                </c:pt>
                <c:pt idx="93">
                  <c:v>42</c:v>
                </c:pt>
                <c:pt idx="94">
                  <c:v>44</c:v>
                </c:pt>
                <c:pt idx="95">
                  <c:v>46</c:v>
                </c:pt>
                <c:pt idx="96">
                  <c:v>39</c:v>
                </c:pt>
                <c:pt idx="97">
                  <c:v>38</c:v>
                </c:pt>
                <c:pt idx="98">
                  <c:v>41</c:v>
                </c:pt>
                <c:pt idx="99">
                  <c:v>36</c:v>
                </c:pt>
                <c:pt idx="100">
                  <c:v>33</c:v>
                </c:pt>
                <c:pt idx="101">
                  <c:v>30</c:v>
                </c:pt>
                <c:pt idx="102">
                  <c:v>28</c:v>
                </c:pt>
                <c:pt idx="103">
                  <c:v>30</c:v>
                </c:pt>
                <c:pt idx="104">
                  <c:v>30</c:v>
                </c:pt>
                <c:pt idx="105">
                  <c:v>34</c:v>
                </c:pt>
                <c:pt idx="106">
                  <c:v>33</c:v>
                </c:pt>
                <c:pt idx="107">
                  <c:v>28</c:v>
                </c:pt>
                <c:pt idx="108">
                  <c:v>29</c:v>
                </c:pt>
                <c:pt idx="109">
                  <c:v>30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34</c:v>
                </c:pt>
                <c:pt idx="114">
                  <c:v>34</c:v>
                </c:pt>
                <c:pt idx="115">
                  <c:v>33</c:v>
                </c:pt>
                <c:pt idx="116">
                  <c:v>30</c:v>
                </c:pt>
                <c:pt idx="117">
                  <c:v>30</c:v>
                </c:pt>
                <c:pt idx="118">
                  <c:v>33</c:v>
                </c:pt>
                <c:pt idx="119">
                  <c:v>34</c:v>
                </c:pt>
                <c:pt idx="120">
                  <c:v>32</c:v>
                </c:pt>
                <c:pt idx="121">
                  <c:v>35</c:v>
                </c:pt>
                <c:pt idx="122">
                  <c:v>33</c:v>
                </c:pt>
                <c:pt idx="123">
                  <c:v>34</c:v>
                </c:pt>
                <c:pt idx="124">
                  <c:v>41</c:v>
                </c:pt>
                <c:pt idx="125">
                  <c:v>38</c:v>
                </c:pt>
                <c:pt idx="126">
                  <c:v>35</c:v>
                </c:pt>
                <c:pt idx="127">
                  <c:v>36</c:v>
                </c:pt>
                <c:pt idx="128">
                  <c:v>41</c:v>
                </c:pt>
                <c:pt idx="129">
                  <c:v>36</c:v>
                </c:pt>
                <c:pt idx="130">
                  <c:v>39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39</c:v>
                </c:pt>
                <c:pt idx="135">
                  <c:v>43</c:v>
                </c:pt>
                <c:pt idx="136">
                  <c:v>38</c:v>
                </c:pt>
                <c:pt idx="137">
                  <c:v>36</c:v>
                </c:pt>
                <c:pt idx="138">
                  <c:v>39</c:v>
                </c:pt>
                <c:pt idx="139">
                  <c:v>38</c:v>
                </c:pt>
                <c:pt idx="140">
                  <c:v>39</c:v>
                </c:pt>
                <c:pt idx="141">
                  <c:v>37</c:v>
                </c:pt>
                <c:pt idx="142">
                  <c:v>36</c:v>
                </c:pt>
                <c:pt idx="143">
                  <c:v>35</c:v>
                </c:pt>
                <c:pt idx="144">
                  <c:v>33</c:v>
                </c:pt>
                <c:pt idx="145">
                  <c:v>33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34</c:v>
                </c:pt>
                <c:pt idx="150">
                  <c:v>36</c:v>
                </c:pt>
                <c:pt idx="151">
                  <c:v>36</c:v>
                </c:pt>
                <c:pt idx="152">
                  <c:v>35</c:v>
                </c:pt>
                <c:pt idx="153">
                  <c:v>33</c:v>
                </c:pt>
                <c:pt idx="154">
                  <c:v>38</c:v>
                </c:pt>
                <c:pt idx="155">
                  <c:v>30</c:v>
                </c:pt>
                <c:pt idx="156">
                  <c:v>24</c:v>
                </c:pt>
                <c:pt idx="157">
                  <c:v>23</c:v>
                </c:pt>
                <c:pt idx="158">
                  <c:v>26</c:v>
                </c:pt>
                <c:pt idx="159">
                  <c:v>22</c:v>
                </c:pt>
                <c:pt idx="160">
                  <c:v>26</c:v>
                </c:pt>
                <c:pt idx="161">
                  <c:v>37</c:v>
                </c:pt>
                <c:pt idx="162">
                  <c:v>35</c:v>
                </c:pt>
                <c:pt idx="163">
                  <c:v>36</c:v>
                </c:pt>
                <c:pt idx="164">
                  <c:v>38</c:v>
                </c:pt>
                <c:pt idx="165">
                  <c:v>38</c:v>
                </c:pt>
                <c:pt idx="166">
                  <c:v>32</c:v>
                </c:pt>
                <c:pt idx="167">
                  <c:v>24</c:v>
                </c:pt>
                <c:pt idx="168">
                  <c:v>25</c:v>
                </c:pt>
                <c:pt idx="169">
                  <c:v>25</c:v>
                </c:pt>
                <c:pt idx="170">
                  <c:v>28</c:v>
                </c:pt>
                <c:pt idx="171">
                  <c:v>29</c:v>
                </c:pt>
                <c:pt idx="172">
                  <c:v>29</c:v>
                </c:pt>
                <c:pt idx="173">
                  <c:v>29</c:v>
                </c:pt>
                <c:pt idx="174">
                  <c:v>24</c:v>
                </c:pt>
                <c:pt idx="175">
                  <c:v>24</c:v>
                </c:pt>
                <c:pt idx="176">
                  <c:v>26</c:v>
                </c:pt>
                <c:pt idx="177">
                  <c:v>26</c:v>
                </c:pt>
                <c:pt idx="178">
                  <c:v>23</c:v>
                </c:pt>
                <c:pt idx="179">
                  <c:v>22</c:v>
                </c:pt>
                <c:pt idx="180">
                  <c:v>18</c:v>
                </c:pt>
                <c:pt idx="181">
                  <c:v>18</c:v>
                </c:pt>
                <c:pt idx="182">
                  <c:v>22</c:v>
                </c:pt>
                <c:pt idx="183">
                  <c:v>19</c:v>
                </c:pt>
                <c:pt idx="184">
                  <c:v>16</c:v>
                </c:pt>
                <c:pt idx="185">
                  <c:v>16</c:v>
                </c:pt>
                <c:pt idx="186">
                  <c:v>14</c:v>
                </c:pt>
                <c:pt idx="187">
                  <c:v>10</c:v>
                </c:pt>
                <c:pt idx="188">
                  <c:v>11</c:v>
                </c:pt>
                <c:pt idx="189">
                  <c:v>11</c:v>
                </c:pt>
                <c:pt idx="190">
                  <c:v>14</c:v>
                </c:pt>
                <c:pt idx="191">
                  <c:v>22</c:v>
                </c:pt>
                <c:pt idx="192">
                  <c:v>20</c:v>
                </c:pt>
                <c:pt idx="193">
                  <c:v>14</c:v>
                </c:pt>
                <c:pt idx="194">
                  <c:v>12</c:v>
                </c:pt>
                <c:pt idx="195">
                  <c:v>12</c:v>
                </c:pt>
                <c:pt idx="196">
                  <c:v>14</c:v>
                </c:pt>
                <c:pt idx="197">
                  <c:v>18</c:v>
                </c:pt>
                <c:pt idx="198">
                  <c:v>18</c:v>
                </c:pt>
                <c:pt idx="199">
                  <c:v>15</c:v>
                </c:pt>
                <c:pt idx="200">
                  <c:v>22</c:v>
                </c:pt>
                <c:pt idx="201">
                  <c:v>18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20</c:v>
                </c:pt>
                <c:pt idx="206">
                  <c:v>19</c:v>
                </c:pt>
                <c:pt idx="207">
                  <c:v>14</c:v>
                </c:pt>
                <c:pt idx="208">
                  <c:v>15</c:v>
                </c:pt>
                <c:pt idx="209">
                  <c:v>19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15</c:v>
                </c:pt>
                <c:pt idx="215">
                  <c:v>18</c:v>
                </c:pt>
                <c:pt idx="216">
                  <c:v>19</c:v>
                </c:pt>
                <c:pt idx="217">
                  <c:v>21</c:v>
                </c:pt>
                <c:pt idx="218">
                  <c:v>16</c:v>
                </c:pt>
                <c:pt idx="219">
                  <c:v>18</c:v>
                </c:pt>
                <c:pt idx="220">
                  <c:v>22</c:v>
                </c:pt>
                <c:pt idx="221">
                  <c:v>19</c:v>
                </c:pt>
                <c:pt idx="222">
                  <c:v>19</c:v>
                </c:pt>
                <c:pt idx="223">
                  <c:v>17</c:v>
                </c:pt>
                <c:pt idx="224">
                  <c:v>20</c:v>
                </c:pt>
                <c:pt idx="225">
                  <c:v>20</c:v>
                </c:pt>
                <c:pt idx="226">
                  <c:v>17</c:v>
                </c:pt>
                <c:pt idx="227">
                  <c:v>18</c:v>
                </c:pt>
                <c:pt idx="228">
                  <c:v>16</c:v>
                </c:pt>
                <c:pt idx="229">
                  <c:v>15</c:v>
                </c:pt>
                <c:pt idx="230">
                  <c:v>16</c:v>
                </c:pt>
                <c:pt idx="231">
                  <c:v>16</c:v>
                </c:pt>
                <c:pt idx="232">
                  <c:v>17</c:v>
                </c:pt>
                <c:pt idx="233">
                  <c:v>25</c:v>
                </c:pt>
                <c:pt idx="234">
                  <c:v>22</c:v>
                </c:pt>
                <c:pt idx="235">
                  <c:v>24</c:v>
                </c:pt>
                <c:pt idx="236">
                  <c:v>25</c:v>
                </c:pt>
                <c:pt idx="237">
                  <c:v>26</c:v>
                </c:pt>
                <c:pt idx="238">
                  <c:v>27</c:v>
                </c:pt>
                <c:pt idx="239">
                  <c:v>27</c:v>
                </c:pt>
                <c:pt idx="240">
                  <c:v>35</c:v>
                </c:pt>
                <c:pt idx="241">
                  <c:v>38</c:v>
                </c:pt>
                <c:pt idx="242">
                  <c:v>38</c:v>
                </c:pt>
                <c:pt idx="243">
                  <c:v>35</c:v>
                </c:pt>
                <c:pt idx="244">
                  <c:v>30</c:v>
                </c:pt>
                <c:pt idx="245">
                  <c:v>31</c:v>
                </c:pt>
                <c:pt idx="246">
                  <c:v>34</c:v>
                </c:pt>
                <c:pt idx="247">
                  <c:v>32</c:v>
                </c:pt>
                <c:pt idx="248">
                  <c:v>36</c:v>
                </c:pt>
                <c:pt idx="249">
                  <c:v>36</c:v>
                </c:pt>
                <c:pt idx="250">
                  <c:v>32</c:v>
                </c:pt>
                <c:pt idx="251">
                  <c:v>32</c:v>
                </c:pt>
                <c:pt idx="252">
                  <c:v>32</c:v>
                </c:pt>
                <c:pt idx="253">
                  <c:v>28</c:v>
                </c:pt>
                <c:pt idx="254">
                  <c:v>26</c:v>
                </c:pt>
                <c:pt idx="255">
                  <c:v>31</c:v>
                </c:pt>
                <c:pt idx="256">
                  <c:v>32</c:v>
                </c:pt>
                <c:pt idx="257">
                  <c:v>33</c:v>
                </c:pt>
                <c:pt idx="258">
                  <c:v>31</c:v>
                </c:pt>
                <c:pt idx="259">
                  <c:v>30</c:v>
                </c:pt>
                <c:pt idx="260">
                  <c:v>28</c:v>
                </c:pt>
                <c:pt idx="26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Legacy!$AJ$5:$AJ$1126</c:f>
              <c:numCache>
                <c:formatCode>#,##0</c:formatCode>
                <c:ptCount val="262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8</c:v>
                </c:pt>
                <c:pt idx="5">
                  <c:v>10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11</c:v>
                </c:pt>
                <c:pt idx="11">
                  <c:v>11</c:v>
                </c:pt>
                <c:pt idx="12">
                  <c:v>10</c:v>
                </c:pt>
                <c:pt idx="13">
                  <c:v>9</c:v>
                </c:pt>
                <c:pt idx="14">
                  <c:v>12</c:v>
                </c:pt>
                <c:pt idx="15">
                  <c:v>11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16</c:v>
                </c:pt>
                <c:pt idx="23">
                  <c:v>18</c:v>
                </c:pt>
                <c:pt idx="24">
                  <c:v>11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12</c:v>
                </c:pt>
                <c:pt idx="29">
                  <c:v>14</c:v>
                </c:pt>
                <c:pt idx="30">
                  <c:v>14</c:v>
                </c:pt>
                <c:pt idx="31">
                  <c:v>15</c:v>
                </c:pt>
                <c:pt idx="32">
                  <c:v>15</c:v>
                </c:pt>
                <c:pt idx="33">
                  <c:v>13</c:v>
                </c:pt>
                <c:pt idx="34">
                  <c:v>15</c:v>
                </c:pt>
                <c:pt idx="35">
                  <c:v>16</c:v>
                </c:pt>
                <c:pt idx="36">
                  <c:v>20</c:v>
                </c:pt>
                <c:pt idx="37">
                  <c:v>10</c:v>
                </c:pt>
                <c:pt idx="38">
                  <c:v>10</c:v>
                </c:pt>
                <c:pt idx="39">
                  <c:v>9</c:v>
                </c:pt>
                <c:pt idx="40">
                  <c:v>11</c:v>
                </c:pt>
                <c:pt idx="41">
                  <c:v>12</c:v>
                </c:pt>
                <c:pt idx="42">
                  <c:v>9</c:v>
                </c:pt>
                <c:pt idx="43">
                  <c:v>12</c:v>
                </c:pt>
                <c:pt idx="44">
                  <c:v>10</c:v>
                </c:pt>
                <c:pt idx="45">
                  <c:v>13</c:v>
                </c:pt>
                <c:pt idx="46">
                  <c:v>18</c:v>
                </c:pt>
                <c:pt idx="47">
                  <c:v>15</c:v>
                </c:pt>
                <c:pt idx="48">
                  <c:v>14</c:v>
                </c:pt>
                <c:pt idx="49">
                  <c:v>20</c:v>
                </c:pt>
                <c:pt idx="50">
                  <c:v>8</c:v>
                </c:pt>
                <c:pt idx="51">
                  <c:v>10</c:v>
                </c:pt>
                <c:pt idx="52">
                  <c:v>14</c:v>
                </c:pt>
                <c:pt idx="53">
                  <c:v>14</c:v>
                </c:pt>
                <c:pt idx="54">
                  <c:v>13</c:v>
                </c:pt>
                <c:pt idx="55">
                  <c:v>14</c:v>
                </c:pt>
                <c:pt idx="56">
                  <c:v>14</c:v>
                </c:pt>
                <c:pt idx="57">
                  <c:v>12</c:v>
                </c:pt>
                <c:pt idx="58">
                  <c:v>15</c:v>
                </c:pt>
                <c:pt idx="59">
                  <c:v>13</c:v>
                </c:pt>
                <c:pt idx="60">
                  <c:v>14</c:v>
                </c:pt>
                <c:pt idx="61">
                  <c:v>15</c:v>
                </c:pt>
                <c:pt idx="62">
                  <c:v>22</c:v>
                </c:pt>
                <c:pt idx="63">
                  <c:v>12</c:v>
                </c:pt>
                <c:pt idx="64">
                  <c:v>14</c:v>
                </c:pt>
                <c:pt idx="65">
                  <c:v>12</c:v>
                </c:pt>
                <c:pt idx="66">
                  <c:v>12</c:v>
                </c:pt>
                <c:pt idx="67">
                  <c:v>11</c:v>
                </c:pt>
                <c:pt idx="68">
                  <c:v>12</c:v>
                </c:pt>
                <c:pt idx="69">
                  <c:v>13</c:v>
                </c:pt>
                <c:pt idx="70">
                  <c:v>16</c:v>
                </c:pt>
                <c:pt idx="71">
                  <c:v>15</c:v>
                </c:pt>
                <c:pt idx="72">
                  <c:v>16</c:v>
                </c:pt>
                <c:pt idx="73">
                  <c:v>13</c:v>
                </c:pt>
                <c:pt idx="74">
                  <c:v>12</c:v>
                </c:pt>
                <c:pt idx="75">
                  <c:v>19</c:v>
                </c:pt>
                <c:pt idx="76">
                  <c:v>12</c:v>
                </c:pt>
                <c:pt idx="77">
                  <c:v>14</c:v>
                </c:pt>
                <c:pt idx="78">
                  <c:v>13</c:v>
                </c:pt>
                <c:pt idx="79">
                  <c:v>11</c:v>
                </c:pt>
                <c:pt idx="80">
                  <c:v>13</c:v>
                </c:pt>
                <c:pt idx="81">
                  <c:v>12</c:v>
                </c:pt>
                <c:pt idx="82">
                  <c:v>13</c:v>
                </c:pt>
                <c:pt idx="83">
                  <c:v>14</c:v>
                </c:pt>
                <c:pt idx="84">
                  <c:v>10</c:v>
                </c:pt>
                <c:pt idx="85">
                  <c:v>11</c:v>
                </c:pt>
                <c:pt idx="86">
                  <c:v>10</c:v>
                </c:pt>
                <c:pt idx="87">
                  <c:v>15</c:v>
                </c:pt>
                <c:pt idx="88">
                  <c:v>18</c:v>
                </c:pt>
                <c:pt idx="89">
                  <c:v>11</c:v>
                </c:pt>
                <c:pt idx="90">
                  <c:v>12</c:v>
                </c:pt>
                <c:pt idx="91">
                  <c:v>13</c:v>
                </c:pt>
                <c:pt idx="92">
                  <c:v>11</c:v>
                </c:pt>
                <c:pt idx="93">
                  <c:v>10</c:v>
                </c:pt>
                <c:pt idx="94">
                  <c:v>15</c:v>
                </c:pt>
                <c:pt idx="95">
                  <c:v>10</c:v>
                </c:pt>
                <c:pt idx="96">
                  <c:v>12</c:v>
                </c:pt>
                <c:pt idx="97">
                  <c:v>15</c:v>
                </c:pt>
                <c:pt idx="98">
                  <c:v>13</c:v>
                </c:pt>
                <c:pt idx="99">
                  <c:v>10</c:v>
                </c:pt>
                <c:pt idx="100">
                  <c:v>11</c:v>
                </c:pt>
                <c:pt idx="101">
                  <c:v>16</c:v>
                </c:pt>
                <c:pt idx="102">
                  <c:v>10</c:v>
                </c:pt>
                <c:pt idx="103">
                  <c:v>11</c:v>
                </c:pt>
                <c:pt idx="104">
                  <c:v>13</c:v>
                </c:pt>
                <c:pt idx="105">
                  <c:v>10</c:v>
                </c:pt>
                <c:pt idx="106">
                  <c:v>13</c:v>
                </c:pt>
                <c:pt idx="107">
                  <c:v>10</c:v>
                </c:pt>
                <c:pt idx="108">
                  <c:v>14</c:v>
                </c:pt>
                <c:pt idx="109">
                  <c:v>11</c:v>
                </c:pt>
                <c:pt idx="110">
                  <c:v>14</c:v>
                </c:pt>
                <c:pt idx="111">
                  <c:v>13</c:v>
                </c:pt>
                <c:pt idx="112">
                  <c:v>11</c:v>
                </c:pt>
                <c:pt idx="113">
                  <c:v>12</c:v>
                </c:pt>
                <c:pt idx="114">
                  <c:v>15</c:v>
                </c:pt>
                <c:pt idx="115">
                  <c:v>14</c:v>
                </c:pt>
                <c:pt idx="116">
                  <c:v>11</c:v>
                </c:pt>
                <c:pt idx="117">
                  <c:v>12</c:v>
                </c:pt>
                <c:pt idx="118">
                  <c:v>13</c:v>
                </c:pt>
                <c:pt idx="119">
                  <c:v>15</c:v>
                </c:pt>
                <c:pt idx="120">
                  <c:v>13</c:v>
                </c:pt>
                <c:pt idx="121">
                  <c:v>13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12</c:v>
                </c:pt>
                <c:pt idx="126">
                  <c:v>14</c:v>
                </c:pt>
                <c:pt idx="127">
                  <c:v>15</c:v>
                </c:pt>
                <c:pt idx="128">
                  <c:v>13</c:v>
                </c:pt>
                <c:pt idx="129">
                  <c:v>13</c:v>
                </c:pt>
                <c:pt idx="130">
                  <c:v>14</c:v>
                </c:pt>
                <c:pt idx="131">
                  <c:v>11</c:v>
                </c:pt>
                <c:pt idx="132">
                  <c:v>13</c:v>
                </c:pt>
                <c:pt idx="133">
                  <c:v>16</c:v>
                </c:pt>
                <c:pt idx="134">
                  <c:v>16</c:v>
                </c:pt>
                <c:pt idx="135">
                  <c:v>14</c:v>
                </c:pt>
                <c:pt idx="136">
                  <c:v>12</c:v>
                </c:pt>
                <c:pt idx="137">
                  <c:v>8</c:v>
                </c:pt>
                <c:pt idx="138">
                  <c:v>10</c:v>
                </c:pt>
                <c:pt idx="139">
                  <c:v>13</c:v>
                </c:pt>
                <c:pt idx="140">
                  <c:v>13</c:v>
                </c:pt>
                <c:pt idx="141">
                  <c:v>9</c:v>
                </c:pt>
                <c:pt idx="142">
                  <c:v>9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7</c:v>
                </c:pt>
                <c:pt idx="147">
                  <c:v>11</c:v>
                </c:pt>
                <c:pt idx="148">
                  <c:v>5</c:v>
                </c:pt>
                <c:pt idx="149">
                  <c:v>7</c:v>
                </c:pt>
                <c:pt idx="150">
                  <c:v>7</c:v>
                </c:pt>
                <c:pt idx="151">
                  <c:v>12</c:v>
                </c:pt>
                <c:pt idx="152">
                  <c:v>9</c:v>
                </c:pt>
                <c:pt idx="153">
                  <c:v>12</c:v>
                </c:pt>
                <c:pt idx="154">
                  <c:v>10</c:v>
                </c:pt>
                <c:pt idx="155">
                  <c:v>9</c:v>
                </c:pt>
                <c:pt idx="156">
                  <c:v>10</c:v>
                </c:pt>
                <c:pt idx="157">
                  <c:v>8</c:v>
                </c:pt>
                <c:pt idx="158">
                  <c:v>9</c:v>
                </c:pt>
                <c:pt idx="159">
                  <c:v>8</c:v>
                </c:pt>
                <c:pt idx="160">
                  <c:v>8</c:v>
                </c:pt>
                <c:pt idx="161">
                  <c:v>9</c:v>
                </c:pt>
                <c:pt idx="162">
                  <c:v>10</c:v>
                </c:pt>
                <c:pt idx="163">
                  <c:v>13</c:v>
                </c:pt>
                <c:pt idx="164">
                  <c:v>13</c:v>
                </c:pt>
                <c:pt idx="165">
                  <c:v>12</c:v>
                </c:pt>
                <c:pt idx="166">
                  <c:v>15</c:v>
                </c:pt>
                <c:pt idx="167">
                  <c:v>6</c:v>
                </c:pt>
                <c:pt idx="168">
                  <c:v>8</c:v>
                </c:pt>
                <c:pt idx="169">
                  <c:v>7</c:v>
                </c:pt>
                <c:pt idx="170">
                  <c:v>7</c:v>
                </c:pt>
                <c:pt idx="171">
                  <c:v>6</c:v>
                </c:pt>
                <c:pt idx="172">
                  <c:v>5</c:v>
                </c:pt>
                <c:pt idx="173">
                  <c:v>6</c:v>
                </c:pt>
                <c:pt idx="174">
                  <c:v>9</c:v>
                </c:pt>
                <c:pt idx="175">
                  <c:v>6</c:v>
                </c:pt>
                <c:pt idx="176">
                  <c:v>7</c:v>
                </c:pt>
                <c:pt idx="177">
                  <c:v>5</c:v>
                </c:pt>
                <c:pt idx="178">
                  <c:v>8</c:v>
                </c:pt>
                <c:pt idx="179">
                  <c:v>10</c:v>
                </c:pt>
                <c:pt idx="180">
                  <c:v>6</c:v>
                </c:pt>
                <c:pt idx="181">
                  <c:v>6</c:v>
                </c:pt>
                <c:pt idx="182">
                  <c:v>7</c:v>
                </c:pt>
                <c:pt idx="183">
                  <c:v>9</c:v>
                </c:pt>
                <c:pt idx="184">
                  <c:v>8</c:v>
                </c:pt>
                <c:pt idx="185">
                  <c:v>11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9</c:v>
                </c:pt>
                <c:pt idx="191">
                  <c:v>14</c:v>
                </c:pt>
                <c:pt idx="192">
                  <c:v>12</c:v>
                </c:pt>
                <c:pt idx="193">
                  <c:v>10</c:v>
                </c:pt>
                <c:pt idx="194">
                  <c:v>8</c:v>
                </c:pt>
                <c:pt idx="195">
                  <c:v>7</c:v>
                </c:pt>
                <c:pt idx="196">
                  <c:v>8</c:v>
                </c:pt>
                <c:pt idx="197">
                  <c:v>7</c:v>
                </c:pt>
                <c:pt idx="198">
                  <c:v>8</c:v>
                </c:pt>
                <c:pt idx="199">
                  <c:v>5</c:v>
                </c:pt>
                <c:pt idx="200">
                  <c:v>10</c:v>
                </c:pt>
                <c:pt idx="201">
                  <c:v>7</c:v>
                </c:pt>
                <c:pt idx="202">
                  <c:v>7</c:v>
                </c:pt>
                <c:pt idx="203">
                  <c:v>11</c:v>
                </c:pt>
                <c:pt idx="204">
                  <c:v>10</c:v>
                </c:pt>
                <c:pt idx="205">
                  <c:v>11</c:v>
                </c:pt>
                <c:pt idx="206">
                  <c:v>11</c:v>
                </c:pt>
                <c:pt idx="207">
                  <c:v>11</c:v>
                </c:pt>
                <c:pt idx="208">
                  <c:v>9</c:v>
                </c:pt>
                <c:pt idx="209">
                  <c:v>14</c:v>
                </c:pt>
                <c:pt idx="210">
                  <c:v>8</c:v>
                </c:pt>
                <c:pt idx="211">
                  <c:v>12</c:v>
                </c:pt>
                <c:pt idx="212">
                  <c:v>11</c:v>
                </c:pt>
                <c:pt idx="213">
                  <c:v>8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13</c:v>
                </c:pt>
                <c:pt idx="218">
                  <c:v>15</c:v>
                </c:pt>
                <c:pt idx="219">
                  <c:v>9</c:v>
                </c:pt>
                <c:pt idx="220">
                  <c:v>12</c:v>
                </c:pt>
                <c:pt idx="221">
                  <c:v>11</c:v>
                </c:pt>
                <c:pt idx="222">
                  <c:v>7</c:v>
                </c:pt>
                <c:pt idx="223">
                  <c:v>7</c:v>
                </c:pt>
                <c:pt idx="224">
                  <c:v>11</c:v>
                </c:pt>
                <c:pt idx="225">
                  <c:v>8</c:v>
                </c:pt>
                <c:pt idx="226">
                  <c:v>8</c:v>
                </c:pt>
                <c:pt idx="227">
                  <c:v>11</c:v>
                </c:pt>
                <c:pt idx="228">
                  <c:v>10</c:v>
                </c:pt>
                <c:pt idx="229">
                  <c:v>8</c:v>
                </c:pt>
                <c:pt idx="230">
                  <c:v>10</c:v>
                </c:pt>
                <c:pt idx="231">
                  <c:v>12</c:v>
                </c:pt>
                <c:pt idx="232">
                  <c:v>10</c:v>
                </c:pt>
                <c:pt idx="233">
                  <c:v>12</c:v>
                </c:pt>
                <c:pt idx="234">
                  <c:v>13</c:v>
                </c:pt>
                <c:pt idx="235">
                  <c:v>12</c:v>
                </c:pt>
                <c:pt idx="236">
                  <c:v>10</c:v>
                </c:pt>
                <c:pt idx="237">
                  <c:v>11</c:v>
                </c:pt>
                <c:pt idx="238">
                  <c:v>10</c:v>
                </c:pt>
                <c:pt idx="239">
                  <c:v>9</c:v>
                </c:pt>
                <c:pt idx="240">
                  <c:v>9</c:v>
                </c:pt>
                <c:pt idx="241">
                  <c:v>10</c:v>
                </c:pt>
                <c:pt idx="242">
                  <c:v>11</c:v>
                </c:pt>
                <c:pt idx="243">
                  <c:v>12</c:v>
                </c:pt>
                <c:pt idx="244">
                  <c:v>12</c:v>
                </c:pt>
                <c:pt idx="245">
                  <c:v>7</c:v>
                </c:pt>
                <c:pt idx="246">
                  <c:v>13</c:v>
                </c:pt>
                <c:pt idx="247">
                  <c:v>9</c:v>
                </c:pt>
                <c:pt idx="248">
                  <c:v>10</c:v>
                </c:pt>
                <c:pt idx="249">
                  <c:v>7</c:v>
                </c:pt>
                <c:pt idx="250">
                  <c:v>11</c:v>
                </c:pt>
                <c:pt idx="251">
                  <c:v>11</c:v>
                </c:pt>
                <c:pt idx="252">
                  <c:v>8</c:v>
                </c:pt>
                <c:pt idx="253">
                  <c:v>10</c:v>
                </c:pt>
                <c:pt idx="254">
                  <c:v>9</c:v>
                </c:pt>
                <c:pt idx="255">
                  <c:v>12</c:v>
                </c:pt>
                <c:pt idx="256">
                  <c:v>11</c:v>
                </c:pt>
                <c:pt idx="257">
                  <c:v>14</c:v>
                </c:pt>
                <c:pt idx="258">
                  <c:v>8</c:v>
                </c:pt>
                <c:pt idx="259">
                  <c:v>10</c:v>
                </c:pt>
                <c:pt idx="260">
                  <c:v>8</c:v>
                </c:pt>
                <c:pt idx="26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Legacy!$X$5:$X$1126</c:f>
              <c:numCache>
                <c:formatCode>#,##0.0</c:formatCode>
                <c:ptCount val="262"/>
                <c:pt idx="0">
                  <c:v>46.1</c:v>
                </c:pt>
                <c:pt idx="1">
                  <c:v>42.1</c:v>
                </c:pt>
                <c:pt idx="2">
                  <c:v>48.4</c:v>
                </c:pt>
                <c:pt idx="3">
                  <c:v>57.8</c:v>
                </c:pt>
                <c:pt idx="4">
                  <c:v>58.4</c:v>
                </c:pt>
                <c:pt idx="5">
                  <c:v>58.3</c:v>
                </c:pt>
                <c:pt idx="6">
                  <c:v>62</c:v>
                </c:pt>
                <c:pt idx="7">
                  <c:v>64.599999999999994</c:v>
                </c:pt>
                <c:pt idx="8">
                  <c:v>67.400000000000006</c:v>
                </c:pt>
                <c:pt idx="9">
                  <c:v>55.6</c:v>
                </c:pt>
                <c:pt idx="10">
                  <c:v>64.5</c:v>
                </c:pt>
                <c:pt idx="11">
                  <c:v>63.7</c:v>
                </c:pt>
                <c:pt idx="12">
                  <c:v>67.599999999999994</c:v>
                </c:pt>
                <c:pt idx="13">
                  <c:v>65.8</c:v>
                </c:pt>
                <c:pt idx="14">
                  <c:v>62.3</c:v>
                </c:pt>
                <c:pt idx="15">
                  <c:v>61.5</c:v>
                </c:pt>
                <c:pt idx="16">
                  <c:v>59.6</c:v>
                </c:pt>
                <c:pt idx="17">
                  <c:v>59.5</c:v>
                </c:pt>
                <c:pt idx="18">
                  <c:v>47</c:v>
                </c:pt>
                <c:pt idx="19">
                  <c:v>37.700000000000003</c:v>
                </c:pt>
                <c:pt idx="20">
                  <c:v>33.4</c:v>
                </c:pt>
                <c:pt idx="21">
                  <c:v>33.299999999999997</c:v>
                </c:pt>
                <c:pt idx="22">
                  <c:v>29.3</c:v>
                </c:pt>
                <c:pt idx="23">
                  <c:v>24.6</c:v>
                </c:pt>
                <c:pt idx="24">
                  <c:v>51.6</c:v>
                </c:pt>
                <c:pt idx="25">
                  <c:v>54.4</c:v>
                </c:pt>
                <c:pt idx="26">
                  <c:v>57.1</c:v>
                </c:pt>
                <c:pt idx="27">
                  <c:v>57</c:v>
                </c:pt>
                <c:pt idx="28">
                  <c:v>58.7</c:v>
                </c:pt>
                <c:pt idx="29">
                  <c:v>60.9</c:v>
                </c:pt>
                <c:pt idx="30">
                  <c:v>61.3</c:v>
                </c:pt>
                <c:pt idx="31">
                  <c:v>61.4</c:v>
                </c:pt>
                <c:pt idx="32">
                  <c:v>62.3</c:v>
                </c:pt>
                <c:pt idx="33">
                  <c:v>61.2</c:v>
                </c:pt>
                <c:pt idx="34">
                  <c:v>63.3</c:v>
                </c:pt>
                <c:pt idx="35">
                  <c:v>61.5</c:v>
                </c:pt>
                <c:pt idx="36">
                  <c:v>54.3</c:v>
                </c:pt>
                <c:pt idx="37">
                  <c:v>64.900000000000006</c:v>
                </c:pt>
                <c:pt idx="38">
                  <c:v>67.2</c:v>
                </c:pt>
                <c:pt idx="39">
                  <c:v>67</c:v>
                </c:pt>
                <c:pt idx="40">
                  <c:v>66.5</c:v>
                </c:pt>
                <c:pt idx="41">
                  <c:v>63.9</c:v>
                </c:pt>
                <c:pt idx="42">
                  <c:v>63.8</c:v>
                </c:pt>
                <c:pt idx="43">
                  <c:v>64.7</c:v>
                </c:pt>
                <c:pt idx="44">
                  <c:v>60</c:v>
                </c:pt>
                <c:pt idx="45">
                  <c:v>58</c:v>
                </c:pt>
                <c:pt idx="46">
                  <c:v>58.8</c:v>
                </c:pt>
                <c:pt idx="47">
                  <c:v>58</c:v>
                </c:pt>
                <c:pt idx="48">
                  <c:v>60</c:v>
                </c:pt>
                <c:pt idx="49">
                  <c:v>59.5</c:v>
                </c:pt>
                <c:pt idx="50">
                  <c:v>36.1</c:v>
                </c:pt>
                <c:pt idx="51">
                  <c:v>34.6</c:v>
                </c:pt>
                <c:pt idx="52">
                  <c:v>36.700000000000003</c:v>
                </c:pt>
                <c:pt idx="53">
                  <c:v>42.4</c:v>
                </c:pt>
                <c:pt idx="54">
                  <c:v>40.6</c:v>
                </c:pt>
                <c:pt idx="55">
                  <c:v>45</c:v>
                </c:pt>
                <c:pt idx="56">
                  <c:v>45.3</c:v>
                </c:pt>
                <c:pt idx="57">
                  <c:v>48.8</c:v>
                </c:pt>
                <c:pt idx="58">
                  <c:v>43.2</c:v>
                </c:pt>
                <c:pt idx="59">
                  <c:v>42.4</c:v>
                </c:pt>
                <c:pt idx="60">
                  <c:v>42.5</c:v>
                </c:pt>
                <c:pt idx="61">
                  <c:v>44.8</c:v>
                </c:pt>
                <c:pt idx="62">
                  <c:v>36</c:v>
                </c:pt>
                <c:pt idx="63">
                  <c:v>55.3</c:v>
                </c:pt>
                <c:pt idx="64">
                  <c:v>48.7</c:v>
                </c:pt>
                <c:pt idx="65">
                  <c:v>42.4</c:v>
                </c:pt>
                <c:pt idx="66">
                  <c:v>37.200000000000003</c:v>
                </c:pt>
                <c:pt idx="67">
                  <c:v>29.9</c:v>
                </c:pt>
                <c:pt idx="68">
                  <c:v>40.4</c:v>
                </c:pt>
                <c:pt idx="69">
                  <c:v>43.5</c:v>
                </c:pt>
                <c:pt idx="70">
                  <c:v>39.200000000000003</c:v>
                </c:pt>
                <c:pt idx="71">
                  <c:v>41.8</c:v>
                </c:pt>
                <c:pt idx="72">
                  <c:v>37.299999999999997</c:v>
                </c:pt>
                <c:pt idx="73">
                  <c:v>37.6</c:v>
                </c:pt>
                <c:pt idx="74">
                  <c:v>35.9</c:v>
                </c:pt>
                <c:pt idx="75">
                  <c:v>32.9</c:v>
                </c:pt>
                <c:pt idx="76">
                  <c:v>23.7</c:v>
                </c:pt>
                <c:pt idx="77">
                  <c:v>24</c:v>
                </c:pt>
                <c:pt idx="78">
                  <c:v>24.9</c:v>
                </c:pt>
                <c:pt idx="79">
                  <c:v>22.3</c:v>
                </c:pt>
                <c:pt idx="80">
                  <c:v>21.6</c:v>
                </c:pt>
                <c:pt idx="81">
                  <c:v>17</c:v>
                </c:pt>
                <c:pt idx="82">
                  <c:v>15.8</c:v>
                </c:pt>
                <c:pt idx="83">
                  <c:v>15.1</c:v>
                </c:pt>
                <c:pt idx="84">
                  <c:v>17.2</c:v>
                </c:pt>
                <c:pt idx="85">
                  <c:v>17.600000000000001</c:v>
                </c:pt>
                <c:pt idx="86">
                  <c:v>17.5</c:v>
                </c:pt>
                <c:pt idx="87">
                  <c:v>20.3</c:v>
                </c:pt>
                <c:pt idx="88">
                  <c:v>27.3</c:v>
                </c:pt>
                <c:pt idx="89">
                  <c:v>16.100000000000001</c:v>
                </c:pt>
                <c:pt idx="90">
                  <c:v>13.8</c:v>
                </c:pt>
                <c:pt idx="91">
                  <c:v>13.2</c:v>
                </c:pt>
                <c:pt idx="92">
                  <c:v>15</c:v>
                </c:pt>
                <c:pt idx="93">
                  <c:v>12.7</c:v>
                </c:pt>
                <c:pt idx="94">
                  <c:v>12.8</c:v>
                </c:pt>
                <c:pt idx="95">
                  <c:v>13.6</c:v>
                </c:pt>
                <c:pt idx="96">
                  <c:v>13.8</c:v>
                </c:pt>
                <c:pt idx="97">
                  <c:v>12.9</c:v>
                </c:pt>
                <c:pt idx="98">
                  <c:v>11.3</c:v>
                </c:pt>
                <c:pt idx="99">
                  <c:v>8.9</c:v>
                </c:pt>
                <c:pt idx="100">
                  <c:v>11.3</c:v>
                </c:pt>
                <c:pt idx="101">
                  <c:v>9.8000000000000007</c:v>
                </c:pt>
                <c:pt idx="102">
                  <c:v>16</c:v>
                </c:pt>
                <c:pt idx="103">
                  <c:v>19.2</c:v>
                </c:pt>
                <c:pt idx="104">
                  <c:v>22.8</c:v>
                </c:pt>
                <c:pt idx="105">
                  <c:v>17.5</c:v>
                </c:pt>
                <c:pt idx="106">
                  <c:v>16.8</c:v>
                </c:pt>
                <c:pt idx="107">
                  <c:v>14.6</c:v>
                </c:pt>
                <c:pt idx="108">
                  <c:v>17.3</c:v>
                </c:pt>
                <c:pt idx="109">
                  <c:v>15.8</c:v>
                </c:pt>
                <c:pt idx="110">
                  <c:v>14.7</c:v>
                </c:pt>
                <c:pt idx="111">
                  <c:v>13.6</c:v>
                </c:pt>
                <c:pt idx="112">
                  <c:v>14.4</c:v>
                </c:pt>
                <c:pt idx="113">
                  <c:v>15.9</c:v>
                </c:pt>
                <c:pt idx="114">
                  <c:v>15.6</c:v>
                </c:pt>
                <c:pt idx="115">
                  <c:v>14.4</c:v>
                </c:pt>
                <c:pt idx="116">
                  <c:v>16.2</c:v>
                </c:pt>
                <c:pt idx="117">
                  <c:v>17.7</c:v>
                </c:pt>
                <c:pt idx="118">
                  <c:v>19.399999999999999</c:v>
                </c:pt>
                <c:pt idx="119">
                  <c:v>21.2</c:v>
                </c:pt>
                <c:pt idx="120">
                  <c:v>20.2</c:v>
                </c:pt>
                <c:pt idx="121">
                  <c:v>19.100000000000001</c:v>
                </c:pt>
                <c:pt idx="122">
                  <c:v>19.899999999999999</c:v>
                </c:pt>
                <c:pt idx="123">
                  <c:v>17.600000000000001</c:v>
                </c:pt>
                <c:pt idx="124">
                  <c:v>21.7</c:v>
                </c:pt>
                <c:pt idx="125">
                  <c:v>21.5</c:v>
                </c:pt>
                <c:pt idx="126">
                  <c:v>21.3</c:v>
                </c:pt>
                <c:pt idx="127">
                  <c:v>16.399999999999999</c:v>
                </c:pt>
                <c:pt idx="128">
                  <c:v>24.3</c:v>
                </c:pt>
                <c:pt idx="129">
                  <c:v>18.5</c:v>
                </c:pt>
                <c:pt idx="130">
                  <c:v>21.5</c:v>
                </c:pt>
                <c:pt idx="131">
                  <c:v>20.100000000000001</c:v>
                </c:pt>
                <c:pt idx="132">
                  <c:v>20.2</c:v>
                </c:pt>
                <c:pt idx="133">
                  <c:v>19.600000000000001</c:v>
                </c:pt>
                <c:pt idx="134">
                  <c:v>21.8</c:v>
                </c:pt>
                <c:pt idx="135">
                  <c:v>23.8</c:v>
                </c:pt>
                <c:pt idx="136">
                  <c:v>20.7</c:v>
                </c:pt>
                <c:pt idx="137">
                  <c:v>19.100000000000001</c:v>
                </c:pt>
                <c:pt idx="138">
                  <c:v>19.2</c:v>
                </c:pt>
                <c:pt idx="139">
                  <c:v>19.600000000000001</c:v>
                </c:pt>
                <c:pt idx="140">
                  <c:v>20.3</c:v>
                </c:pt>
                <c:pt idx="141">
                  <c:v>25</c:v>
                </c:pt>
                <c:pt idx="142">
                  <c:v>28.7</c:v>
                </c:pt>
                <c:pt idx="143">
                  <c:v>27.3</c:v>
                </c:pt>
                <c:pt idx="144">
                  <c:v>25.7</c:v>
                </c:pt>
                <c:pt idx="145">
                  <c:v>25.7</c:v>
                </c:pt>
                <c:pt idx="146">
                  <c:v>24.3</c:v>
                </c:pt>
                <c:pt idx="147">
                  <c:v>24</c:v>
                </c:pt>
                <c:pt idx="148">
                  <c:v>30.9</c:v>
                </c:pt>
                <c:pt idx="149">
                  <c:v>25.8</c:v>
                </c:pt>
                <c:pt idx="150">
                  <c:v>25.4</c:v>
                </c:pt>
                <c:pt idx="151">
                  <c:v>28.5</c:v>
                </c:pt>
                <c:pt idx="152">
                  <c:v>31</c:v>
                </c:pt>
                <c:pt idx="153">
                  <c:v>25.7</c:v>
                </c:pt>
                <c:pt idx="154">
                  <c:v>21.7</c:v>
                </c:pt>
                <c:pt idx="155">
                  <c:v>25.4</c:v>
                </c:pt>
                <c:pt idx="156">
                  <c:v>30.1</c:v>
                </c:pt>
                <c:pt idx="157">
                  <c:v>33</c:v>
                </c:pt>
                <c:pt idx="158">
                  <c:v>30.3</c:v>
                </c:pt>
                <c:pt idx="159">
                  <c:v>30.4</c:v>
                </c:pt>
                <c:pt idx="160">
                  <c:v>28.5</c:v>
                </c:pt>
                <c:pt idx="161">
                  <c:v>26.7</c:v>
                </c:pt>
                <c:pt idx="162">
                  <c:v>27.1</c:v>
                </c:pt>
                <c:pt idx="163">
                  <c:v>25.6</c:v>
                </c:pt>
                <c:pt idx="164">
                  <c:v>26.6</c:v>
                </c:pt>
                <c:pt idx="165">
                  <c:v>29.1</c:v>
                </c:pt>
                <c:pt idx="166">
                  <c:v>23.6</c:v>
                </c:pt>
                <c:pt idx="167">
                  <c:v>26.2</c:v>
                </c:pt>
                <c:pt idx="168">
                  <c:v>23</c:v>
                </c:pt>
                <c:pt idx="169">
                  <c:v>20.9</c:v>
                </c:pt>
                <c:pt idx="170">
                  <c:v>20.399999999999999</c:v>
                </c:pt>
                <c:pt idx="171">
                  <c:v>17.2</c:v>
                </c:pt>
                <c:pt idx="172">
                  <c:v>17</c:v>
                </c:pt>
                <c:pt idx="173">
                  <c:v>16.8</c:v>
                </c:pt>
                <c:pt idx="174">
                  <c:v>18.2</c:v>
                </c:pt>
                <c:pt idx="175">
                  <c:v>18.3</c:v>
                </c:pt>
                <c:pt idx="176">
                  <c:v>19.100000000000001</c:v>
                </c:pt>
                <c:pt idx="177">
                  <c:v>18.600000000000001</c:v>
                </c:pt>
                <c:pt idx="178">
                  <c:v>19.600000000000001</c:v>
                </c:pt>
                <c:pt idx="179">
                  <c:v>21.5</c:v>
                </c:pt>
                <c:pt idx="180">
                  <c:v>34.9</c:v>
                </c:pt>
                <c:pt idx="181">
                  <c:v>38.4</c:v>
                </c:pt>
                <c:pt idx="182">
                  <c:v>39.799999999999997</c:v>
                </c:pt>
                <c:pt idx="183">
                  <c:v>42.6</c:v>
                </c:pt>
                <c:pt idx="184">
                  <c:v>42.5</c:v>
                </c:pt>
                <c:pt idx="185">
                  <c:v>38.299999999999997</c:v>
                </c:pt>
                <c:pt idx="186">
                  <c:v>37.299999999999997</c:v>
                </c:pt>
                <c:pt idx="187">
                  <c:v>37.799999999999997</c:v>
                </c:pt>
                <c:pt idx="188">
                  <c:v>38.700000000000003</c:v>
                </c:pt>
                <c:pt idx="189">
                  <c:v>38.799999999999997</c:v>
                </c:pt>
                <c:pt idx="190">
                  <c:v>40.1</c:v>
                </c:pt>
                <c:pt idx="191">
                  <c:v>42.4</c:v>
                </c:pt>
                <c:pt idx="192">
                  <c:v>39.6</c:v>
                </c:pt>
                <c:pt idx="193">
                  <c:v>45.3</c:v>
                </c:pt>
                <c:pt idx="194">
                  <c:v>45.6</c:v>
                </c:pt>
                <c:pt idx="195">
                  <c:v>41.9</c:v>
                </c:pt>
                <c:pt idx="196">
                  <c:v>46.5</c:v>
                </c:pt>
                <c:pt idx="197">
                  <c:v>46.5</c:v>
                </c:pt>
                <c:pt idx="198">
                  <c:v>45.6</c:v>
                </c:pt>
                <c:pt idx="199">
                  <c:v>45.8</c:v>
                </c:pt>
                <c:pt idx="200">
                  <c:v>42.1</c:v>
                </c:pt>
                <c:pt idx="201">
                  <c:v>37.799999999999997</c:v>
                </c:pt>
                <c:pt idx="202">
                  <c:v>37.6</c:v>
                </c:pt>
                <c:pt idx="203">
                  <c:v>39.299999999999997</c:v>
                </c:pt>
                <c:pt idx="204">
                  <c:v>34.799999999999997</c:v>
                </c:pt>
                <c:pt idx="205">
                  <c:v>31.6</c:v>
                </c:pt>
                <c:pt idx="206">
                  <c:v>36</c:v>
                </c:pt>
                <c:pt idx="207">
                  <c:v>39.200000000000003</c:v>
                </c:pt>
                <c:pt idx="208">
                  <c:v>38.9</c:v>
                </c:pt>
                <c:pt idx="209">
                  <c:v>40.9</c:v>
                </c:pt>
                <c:pt idx="210">
                  <c:v>41.8</c:v>
                </c:pt>
                <c:pt idx="211">
                  <c:v>41.5</c:v>
                </c:pt>
                <c:pt idx="212">
                  <c:v>39.4</c:v>
                </c:pt>
                <c:pt idx="213">
                  <c:v>39.1</c:v>
                </c:pt>
                <c:pt idx="214">
                  <c:v>39.799999999999997</c:v>
                </c:pt>
                <c:pt idx="215">
                  <c:v>38.799999999999997</c:v>
                </c:pt>
                <c:pt idx="216">
                  <c:v>38.299999999999997</c:v>
                </c:pt>
                <c:pt idx="217">
                  <c:v>40.700000000000003</c:v>
                </c:pt>
                <c:pt idx="218">
                  <c:v>41.1</c:v>
                </c:pt>
                <c:pt idx="219">
                  <c:v>44.7</c:v>
                </c:pt>
                <c:pt idx="220">
                  <c:v>44.3</c:v>
                </c:pt>
                <c:pt idx="221">
                  <c:v>48.5</c:v>
                </c:pt>
                <c:pt idx="222">
                  <c:v>45.9</c:v>
                </c:pt>
                <c:pt idx="223">
                  <c:v>45.9</c:v>
                </c:pt>
                <c:pt idx="224">
                  <c:v>41.7</c:v>
                </c:pt>
                <c:pt idx="225">
                  <c:v>42.4</c:v>
                </c:pt>
                <c:pt idx="226">
                  <c:v>42.4</c:v>
                </c:pt>
                <c:pt idx="227">
                  <c:v>42</c:v>
                </c:pt>
                <c:pt idx="228">
                  <c:v>42.1</c:v>
                </c:pt>
                <c:pt idx="229">
                  <c:v>40.9</c:v>
                </c:pt>
                <c:pt idx="230">
                  <c:v>41</c:v>
                </c:pt>
                <c:pt idx="231">
                  <c:v>32.4</c:v>
                </c:pt>
                <c:pt idx="232">
                  <c:v>32.299999999999997</c:v>
                </c:pt>
                <c:pt idx="233">
                  <c:v>38</c:v>
                </c:pt>
                <c:pt idx="234">
                  <c:v>34.799999999999997</c:v>
                </c:pt>
                <c:pt idx="235">
                  <c:v>36.200000000000003</c:v>
                </c:pt>
                <c:pt idx="236">
                  <c:v>36.4</c:v>
                </c:pt>
                <c:pt idx="237">
                  <c:v>34.9</c:v>
                </c:pt>
                <c:pt idx="238">
                  <c:v>34.200000000000003</c:v>
                </c:pt>
                <c:pt idx="239">
                  <c:v>34</c:v>
                </c:pt>
                <c:pt idx="240">
                  <c:v>33.4</c:v>
                </c:pt>
                <c:pt idx="241">
                  <c:v>34.299999999999997</c:v>
                </c:pt>
                <c:pt idx="242">
                  <c:v>30.8</c:v>
                </c:pt>
                <c:pt idx="243">
                  <c:v>26</c:v>
                </c:pt>
                <c:pt idx="244">
                  <c:v>18.7</c:v>
                </c:pt>
                <c:pt idx="245">
                  <c:v>8</c:v>
                </c:pt>
                <c:pt idx="246">
                  <c:v>13.3</c:v>
                </c:pt>
                <c:pt idx="247">
                  <c:v>10.199999999999999</c:v>
                </c:pt>
                <c:pt idx="248">
                  <c:v>9.3000000000000007</c:v>
                </c:pt>
                <c:pt idx="249">
                  <c:v>6.3</c:v>
                </c:pt>
                <c:pt idx="250">
                  <c:v>7.3</c:v>
                </c:pt>
                <c:pt idx="251">
                  <c:v>10.9</c:v>
                </c:pt>
                <c:pt idx="252">
                  <c:v>11.8</c:v>
                </c:pt>
                <c:pt idx="253">
                  <c:v>15.2</c:v>
                </c:pt>
                <c:pt idx="254">
                  <c:v>18.5</c:v>
                </c:pt>
                <c:pt idx="255">
                  <c:v>21.6</c:v>
                </c:pt>
                <c:pt idx="256">
                  <c:v>16.399999999999999</c:v>
                </c:pt>
                <c:pt idx="257">
                  <c:v>15.7</c:v>
                </c:pt>
                <c:pt idx="258">
                  <c:v>14.8</c:v>
                </c:pt>
                <c:pt idx="259">
                  <c:v>12</c:v>
                </c:pt>
                <c:pt idx="260">
                  <c:v>9.1999999999999993</c:v>
                </c:pt>
                <c:pt idx="26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Legacy!$Y$5:$Y$1126</c:f>
              <c:numCache>
                <c:formatCode>#,##0.0</c:formatCode>
                <c:ptCount val="262"/>
                <c:pt idx="0">
                  <c:v>49.2</c:v>
                </c:pt>
                <c:pt idx="1">
                  <c:v>46.1</c:v>
                </c:pt>
                <c:pt idx="2">
                  <c:v>42.9</c:v>
                </c:pt>
                <c:pt idx="3">
                  <c:v>46.9</c:v>
                </c:pt>
                <c:pt idx="4">
                  <c:v>46.5</c:v>
                </c:pt>
                <c:pt idx="5">
                  <c:v>43.6</c:v>
                </c:pt>
                <c:pt idx="6">
                  <c:v>43.1</c:v>
                </c:pt>
                <c:pt idx="7">
                  <c:v>40.200000000000003</c:v>
                </c:pt>
                <c:pt idx="8">
                  <c:v>30.9</c:v>
                </c:pt>
                <c:pt idx="9">
                  <c:v>22.3</c:v>
                </c:pt>
                <c:pt idx="10">
                  <c:v>26.6</c:v>
                </c:pt>
                <c:pt idx="11">
                  <c:v>30.2</c:v>
                </c:pt>
                <c:pt idx="12">
                  <c:v>28</c:v>
                </c:pt>
                <c:pt idx="13">
                  <c:v>29.6</c:v>
                </c:pt>
                <c:pt idx="14">
                  <c:v>25.7</c:v>
                </c:pt>
                <c:pt idx="15">
                  <c:v>23.7</c:v>
                </c:pt>
                <c:pt idx="16">
                  <c:v>20.2</c:v>
                </c:pt>
                <c:pt idx="17">
                  <c:v>19.899999999999999</c:v>
                </c:pt>
                <c:pt idx="18">
                  <c:v>25.6</c:v>
                </c:pt>
                <c:pt idx="19">
                  <c:v>33.1</c:v>
                </c:pt>
                <c:pt idx="20">
                  <c:v>31.4</c:v>
                </c:pt>
                <c:pt idx="21">
                  <c:v>31</c:v>
                </c:pt>
                <c:pt idx="22">
                  <c:v>29.4</c:v>
                </c:pt>
                <c:pt idx="23">
                  <c:v>25.7</c:v>
                </c:pt>
                <c:pt idx="24">
                  <c:v>33.200000000000003</c:v>
                </c:pt>
                <c:pt idx="25">
                  <c:v>32.4</c:v>
                </c:pt>
                <c:pt idx="26">
                  <c:v>24.9</c:v>
                </c:pt>
                <c:pt idx="27">
                  <c:v>19.5</c:v>
                </c:pt>
                <c:pt idx="28">
                  <c:v>15.1</c:v>
                </c:pt>
                <c:pt idx="29">
                  <c:v>18.399999999999999</c:v>
                </c:pt>
                <c:pt idx="30">
                  <c:v>17.600000000000001</c:v>
                </c:pt>
                <c:pt idx="31">
                  <c:v>22.7</c:v>
                </c:pt>
                <c:pt idx="32">
                  <c:v>22.5</c:v>
                </c:pt>
                <c:pt idx="33">
                  <c:v>20.8</c:v>
                </c:pt>
                <c:pt idx="34">
                  <c:v>21.6</c:v>
                </c:pt>
                <c:pt idx="35">
                  <c:v>22.9</c:v>
                </c:pt>
                <c:pt idx="36">
                  <c:v>20.6</c:v>
                </c:pt>
                <c:pt idx="37">
                  <c:v>19.2</c:v>
                </c:pt>
                <c:pt idx="38">
                  <c:v>17.100000000000001</c:v>
                </c:pt>
                <c:pt idx="39">
                  <c:v>18.100000000000001</c:v>
                </c:pt>
                <c:pt idx="40">
                  <c:v>17.399999999999999</c:v>
                </c:pt>
                <c:pt idx="41">
                  <c:v>17.899999999999999</c:v>
                </c:pt>
                <c:pt idx="42">
                  <c:v>21.2</c:v>
                </c:pt>
                <c:pt idx="43">
                  <c:v>25.6</c:v>
                </c:pt>
                <c:pt idx="44">
                  <c:v>23.7</c:v>
                </c:pt>
                <c:pt idx="45">
                  <c:v>23.1</c:v>
                </c:pt>
                <c:pt idx="46">
                  <c:v>28.8</c:v>
                </c:pt>
                <c:pt idx="47">
                  <c:v>29.2</c:v>
                </c:pt>
                <c:pt idx="48">
                  <c:v>31.1</c:v>
                </c:pt>
                <c:pt idx="49">
                  <c:v>33.5</c:v>
                </c:pt>
                <c:pt idx="50">
                  <c:v>48.1</c:v>
                </c:pt>
                <c:pt idx="51">
                  <c:v>46.9</c:v>
                </c:pt>
                <c:pt idx="52">
                  <c:v>52.9</c:v>
                </c:pt>
                <c:pt idx="53">
                  <c:v>38</c:v>
                </c:pt>
                <c:pt idx="54">
                  <c:v>32.5</c:v>
                </c:pt>
                <c:pt idx="55">
                  <c:v>33.200000000000003</c:v>
                </c:pt>
                <c:pt idx="56">
                  <c:v>35.9</c:v>
                </c:pt>
                <c:pt idx="57">
                  <c:v>39</c:v>
                </c:pt>
                <c:pt idx="58">
                  <c:v>35.200000000000003</c:v>
                </c:pt>
                <c:pt idx="59">
                  <c:v>31.8</c:v>
                </c:pt>
                <c:pt idx="60">
                  <c:v>33.9</c:v>
                </c:pt>
                <c:pt idx="61">
                  <c:v>41.8</c:v>
                </c:pt>
                <c:pt idx="62">
                  <c:v>36.799999999999997</c:v>
                </c:pt>
                <c:pt idx="63">
                  <c:v>36.799999999999997</c:v>
                </c:pt>
                <c:pt idx="64">
                  <c:v>41</c:v>
                </c:pt>
                <c:pt idx="65">
                  <c:v>42.5</c:v>
                </c:pt>
                <c:pt idx="66">
                  <c:v>39.9</c:v>
                </c:pt>
                <c:pt idx="67">
                  <c:v>40.1</c:v>
                </c:pt>
                <c:pt idx="68">
                  <c:v>43.2</c:v>
                </c:pt>
                <c:pt idx="69">
                  <c:v>47.3</c:v>
                </c:pt>
                <c:pt idx="70">
                  <c:v>49.6</c:v>
                </c:pt>
                <c:pt idx="71">
                  <c:v>55.1</c:v>
                </c:pt>
                <c:pt idx="72">
                  <c:v>51.3</c:v>
                </c:pt>
                <c:pt idx="73">
                  <c:v>52.5</c:v>
                </c:pt>
                <c:pt idx="74">
                  <c:v>50</c:v>
                </c:pt>
                <c:pt idx="75">
                  <c:v>44</c:v>
                </c:pt>
                <c:pt idx="76">
                  <c:v>55.4</c:v>
                </c:pt>
                <c:pt idx="77">
                  <c:v>53.8</c:v>
                </c:pt>
                <c:pt idx="78">
                  <c:v>52.7</c:v>
                </c:pt>
                <c:pt idx="79">
                  <c:v>52.6</c:v>
                </c:pt>
                <c:pt idx="80">
                  <c:v>52.2</c:v>
                </c:pt>
                <c:pt idx="81">
                  <c:v>51</c:v>
                </c:pt>
                <c:pt idx="82">
                  <c:v>53.2</c:v>
                </c:pt>
                <c:pt idx="83">
                  <c:v>53.7</c:v>
                </c:pt>
                <c:pt idx="84">
                  <c:v>51.9</c:v>
                </c:pt>
                <c:pt idx="85">
                  <c:v>52.1</c:v>
                </c:pt>
                <c:pt idx="86">
                  <c:v>49.1</c:v>
                </c:pt>
                <c:pt idx="87">
                  <c:v>48.5</c:v>
                </c:pt>
                <c:pt idx="88">
                  <c:v>52.4</c:v>
                </c:pt>
                <c:pt idx="89">
                  <c:v>57.9</c:v>
                </c:pt>
                <c:pt idx="90">
                  <c:v>59.2</c:v>
                </c:pt>
                <c:pt idx="91">
                  <c:v>59.6</c:v>
                </c:pt>
                <c:pt idx="92">
                  <c:v>57.9</c:v>
                </c:pt>
                <c:pt idx="93">
                  <c:v>58.6</c:v>
                </c:pt>
                <c:pt idx="94">
                  <c:v>57.5</c:v>
                </c:pt>
                <c:pt idx="95">
                  <c:v>56.3</c:v>
                </c:pt>
                <c:pt idx="96">
                  <c:v>58</c:v>
                </c:pt>
                <c:pt idx="97">
                  <c:v>53.7</c:v>
                </c:pt>
                <c:pt idx="98">
                  <c:v>53</c:v>
                </c:pt>
                <c:pt idx="99">
                  <c:v>48.3</c:v>
                </c:pt>
                <c:pt idx="100">
                  <c:v>45.4</c:v>
                </c:pt>
                <c:pt idx="101">
                  <c:v>40.5</c:v>
                </c:pt>
                <c:pt idx="102">
                  <c:v>47.2</c:v>
                </c:pt>
                <c:pt idx="103">
                  <c:v>45.8</c:v>
                </c:pt>
                <c:pt idx="104">
                  <c:v>44.3</c:v>
                </c:pt>
                <c:pt idx="105">
                  <c:v>47.2</c:v>
                </c:pt>
                <c:pt idx="106">
                  <c:v>47.1</c:v>
                </c:pt>
                <c:pt idx="107">
                  <c:v>44.5</c:v>
                </c:pt>
                <c:pt idx="108">
                  <c:v>43.7</c:v>
                </c:pt>
                <c:pt idx="109">
                  <c:v>45.3</c:v>
                </c:pt>
                <c:pt idx="110">
                  <c:v>41.8</c:v>
                </c:pt>
                <c:pt idx="111">
                  <c:v>42.3</c:v>
                </c:pt>
                <c:pt idx="112">
                  <c:v>41.8</c:v>
                </c:pt>
                <c:pt idx="113">
                  <c:v>44.7</c:v>
                </c:pt>
                <c:pt idx="114">
                  <c:v>42.4</c:v>
                </c:pt>
                <c:pt idx="115">
                  <c:v>50.9</c:v>
                </c:pt>
                <c:pt idx="116">
                  <c:v>54.2</c:v>
                </c:pt>
                <c:pt idx="117">
                  <c:v>54.9</c:v>
                </c:pt>
                <c:pt idx="118">
                  <c:v>56.6</c:v>
                </c:pt>
                <c:pt idx="119">
                  <c:v>54.5</c:v>
                </c:pt>
                <c:pt idx="120">
                  <c:v>55.6</c:v>
                </c:pt>
                <c:pt idx="121">
                  <c:v>56</c:v>
                </c:pt>
                <c:pt idx="122">
                  <c:v>55</c:v>
                </c:pt>
                <c:pt idx="123">
                  <c:v>56.3</c:v>
                </c:pt>
                <c:pt idx="124">
                  <c:v>57.8</c:v>
                </c:pt>
                <c:pt idx="125">
                  <c:v>58.4</c:v>
                </c:pt>
                <c:pt idx="126">
                  <c:v>58.5</c:v>
                </c:pt>
                <c:pt idx="127">
                  <c:v>48.3</c:v>
                </c:pt>
                <c:pt idx="128">
                  <c:v>60.7</c:v>
                </c:pt>
                <c:pt idx="129">
                  <c:v>58.8</c:v>
                </c:pt>
                <c:pt idx="130">
                  <c:v>57.7</c:v>
                </c:pt>
                <c:pt idx="131">
                  <c:v>54.1</c:v>
                </c:pt>
                <c:pt idx="132">
                  <c:v>53.5</c:v>
                </c:pt>
                <c:pt idx="133">
                  <c:v>51.5</c:v>
                </c:pt>
                <c:pt idx="134">
                  <c:v>54.5</c:v>
                </c:pt>
                <c:pt idx="135">
                  <c:v>55</c:v>
                </c:pt>
                <c:pt idx="136">
                  <c:v>56.5</c:v>
                </c:pt>
                <c:pt idx="137">
                  <c:v>56.2</c:v>
                </c:pt>
                <c:pt idx="138">
                  <c:v>56</c:v>
                </c:pt>
                <c:pt idx="139">
                  <c:v>53.7</c:v>
                </c:pt>
                <c:pt idx="140">
                  <c:v>49.4</c:v>
                </c:pt>
                <c:pt idx="141">
                  <c:v>54.1</c:v>
                </c:pt>
                <c:pt idx="142">
                  <c:v>58.1</c:v>
                </c:pt>
                <c:pt idx="143">
                  <c:v>57.7</c:v>
                </c:pt>
                <c:pt idx="144">
                  <c:v>53.5</c:v>
                </c:pt>
                <c:pt idx="145">
                  <c:v>54.8</c:v>
                </c:pt>
                <c:pt idx="146">
                  <c:v>52.3</c:v>
                </c:pt>
                <c:pt idx="147">
                  <c:v>50.3</c:v>
                </c:pt>
                <c:pt idx="148">
                  <c:v>47.5</c:v>
                </c:pt>
                <c:pt idx="149">
                  <c:v>51.3</c:v>
                </c:pt>
                <c:pt idx="150">
                  <c:v>52.8</c:v>
                </c:pt>
                <c:pt idx="151">
                  <c:v>53.1</c:v>
                </c:pt>
                <c:pt idx="152">
                  <c:v>50.6</c:v>
                </c:pt>
                <c:pt idx="153">
                  <c:v>46</c:v>
                </c:pt>
                <c:pt idx="154">
                  <c:v>52</c:v>
                </c:pt>
                <c:pt idx="155">
                  <c:v>55</c:v>
                </c:pt>
                <c:pt idx="156">
                  <c:v>53.4</c:v>
                </c:pt>
                <c:pt idx="157">
                  <c:v>50.3</c:v>
                </c:pt>
                <c:pt idx="158">
                  <c:v>44.5</c:v>
                </c:pt>
                <c:pt idx="159">
                  <c:v>44.2</c:v>
                </c:pt>
                <c:pt idx="160">
                  <c:v>46.1</c:v>
                </c:pt>
                <c:pt idx="161">
                  <c:v>50.7</c:v>
                </c:pt>
                <c:pt idx="162">
                  <c:v>45.5</c:v>
                </c:pt>
                <c:pt idx="163">
                  <c:v>45.6</c:v>
                </c:pt>
                <c:pt idx="164">
                  <c:v>47.1</c:v>
                </c:pt>
                <c:pt idx="165">
                  <c:v>52.4</c:v>
                </c:pt>
                <c:pt idx="166">
                  <c:v>49.1</c:v>
                </c:pt>
                <c:pt idx="167">
                  <c:v>45.4</c:v>
                </c:pt>
                <c:pt idx="168">
                  <c:v>41.6</c:v>
                </c:pt>
                <c:pt idx="169">
                  <c:v>45</c:v>
                </c:pt>
                <c:pt idx="170">
                  <c:v>47.6</c:v>
                </c:pt>
                <c:pt idx="171">
                  <c:v>44.9</c:v>
                </c:pt>
                <c:pt idx="172">
                  <c:v>44.6</c:v>
                </c:pt>
                <c:pt idx="173">
                  <c:v>46</c:v>
                </c:pt>
                <c:pt idx="174">
                  <c:v>44.1</c:v>
                </c:pt>
                <c:pt idx="175">
                  <c:v>45.8</c:v>
                </c:pt>
                <c:pt idx="176">
                  <c:v>48.8</c:v>
                </c:pt>
                <c:pt idx="177">
                  <c:v>48.3</c:v>
                </c:pt>
                <c:pt idx="178">
                  <c:v>49.8</c:v>
                </c:pt>
                <c:pt idx="179">
                  <c:v>47.9</c:v>
                </c:pt>
                <c:pt idx="180">
                  <c:v>42.1</c:v>
                </c:pt>
                <c:pt idx="181">
                  <c:v>43.5</c:v>
                </c:pt>
                <c:pt idx="182">
                  <c:v>42.7</c:v>
                </c:pt>
                <c:pt idx="183">
                  <c:v>43.2</c:v>
                </c:pt>
                <c:pt idx="184">
                  <c:v>38.5</c:v>
                </c:pt>
                <c:pt idx="185">
                  <c:v>38.5</c:v>
                </c:pt>
                <c:pt idx="186">
                  <c:v>41.7</c:v>
                </c:pt>
                <c:pt idx="187">
                  <c:v>38.700000000000003</c:v>
                </c:pt>
                <c:pt idx="188">
                  <c:v>41.6</c:v>
                </c:pt>
                <c:pt idx="189">
                  <c:v>41.5</c:v>
                </c:pt>
                <c:pt idx="190">
                  <c:v>43.2</c:v>
                </c:pt>
                <c:pt idx="191">
                  <c:v>42.6</c:v>
                </c:pt>
                <c:pt idx="192">
                  <c:v>41</c:v>
                </c:pt>
                <c:pt idx="193">
                  <c:v>33</c:v>
                </c:pt>
                <c:pt idx="194">
                  <c:v>33.299999999999997</c:v>
                </c:pt>
                <c:pt idx="195">
                  <c:v>34.9</c:v>
                </c:pt>
                <c:pt idx="196">
                  <c:v>38.200000000000003</c:v>
                </c:pt>
                <c:pt idx="197">
                  <c:v>43.7</c:v>
                </c:pt>
                <c:pt idx="198">
                  <c:v>40.5</c:v>
                </c:pt>
                <c:pt idx="199">
                  <c:v>39</c:v>
                </c:pt>
                <c:pt idx="200">
                  <c:v>43.1</c:v>
                </c:pt>
                <c:pt idx="201">
                  <c:v>44.5</c:v>
                </c:pt>
                <c:pt idx="202">
                  <c:v>42.4</c:v>
                </c:pt>
                <c:pt idx="203">
                  <c:v>43.3</c:v>
                </c:pt>
                <c:pt idx="204">
                  <c:v>43</c:v>
                </c:pt>
                <c:pt idx="205">
                  <c:v>37.9</c:v>
                </c:pt>
                <c:pt idx="206">
                  <c:v>43.4</c:v>
                </c:pt>
                <c:pt idx="207">
                  <c:v>42.5</c:v>
                </c:pt>
                <c:pt idx="208">
                  <c:v>43.6</c:v>
                </c:pt>
                <c:pt idx="209">
                  <c:v>43.6</c:v>
                </c:pt>
                <c:pt idx="210">
                  <c:v>38</c:v>
                </c:pt>
                <c:pt idx="211">
                  <c:v>38.200000000000003</c:v>
                </c:pt>
                <c:pt idx="212">
                  <c:v>38.9</c:v>
                </c:pt>
                <c:pt idx="213">
                  <c:v>40.1</c:v>
                </c:pt>
                <c:pt idx="214">
                  <c:v>40</c:v>
                </c:pt>
                <c:pt idx="215">
                  <c:v>40.799999999999997</c:v>
                </c:pt>
                <c:pt idx="216">
                  <c:v>39.4</c:v>
                </c:pt>
                <c:pt idx="217">
                  <c:v>36.700000000000003</c:v>
                </c:pt>
                <c:pt idx="218">
                  <c:v>35.799999999999997</c:v>
                </c:pt>
                <c:pt idx="219">
                  <c:v>38.799999999999997</c:v>
                </c:pt>
                <c:pt idx="220">
                  <c:v>39.799999999999997</c:v>
                </c:pt>
                <c:pt idx="221">
                  <c:v>39.6</c:v>
                </c:pt>
                <c:pt idx="222">
                  <c:v>42.9</c:v>
                </c:pt>
                <c:pt idx="223">
                  <c:v>43.2</c:v>
                </c:pt>
                <c:pt idx="224">
                  <c:v>43</c:v>
                </c:pt>
                <c:pt idx="225">
                  <c:v>43.4</c:v>
                </c:pt>
                <c:pt idx="226">
                  <c:v>41.3</c:v>
                </c:pt>
                <c:pt idx="227">
                  <c:v>40.299999999999997</c:v>
                </c:pt>
                <c:pt idx="228">
                  <c:v>39.9</c:v>
                </c:pt>
                <c:pt idx="229">
                  <c:v>41.5</c:v>
                </c:pt>
                <c:pt idx="230">
                  <c:v>42.4</c:v>
                </c:pt>
                <c:pt idx="231">
                  <c:v>38.700000000000003</c:v>
                </c:pt>
                <c:pt idx="232">
                  <c:v>46.7</c:v>
                </c:pt>
                <c:pt idx="233">
                  <c:v>49.9</c:v>
                </c:pt>
                <c:pt idx="234">
                  <c:v>47.4</c:v>
                </c:pt>
                <c:pt idx="235">
                  <c:v>53.1</c:v>
                </c:pt>
                <c:pt idx="236">
                  <c:v>54.8</c:v>
                </c:pt>
                <c:pt idx="237">
                  <c:v>56.7</c:v>
                </c:pt>
                <c:pt idx="238">
                  <c:v>57.7</c:v>
                </c:pt>
                <c:pt idx="239">
                  <c:v>58.3</c:v>
                </c:pt>
                <c:pt idx="240">
                  <c:v>62.1</c:v>
                </c:pt>
                <c:pt idx="241">
                  <c:v>61.3</c:v>
                </c:pt>
                <c:pt idx="242">
                  <c:v>59.5</c:v>
                </c:pt>
                <c:pt idx="243">
                  <c:v>59</c:v>
                </c:pt>
                <c:pt idx="244">
                  <c:v>59.4</c:v>
                </c:pt>
                <c:pt idx="245">
                  <c:v>58.6</c:v>
                </c:pt>
                <c:pt idx="246">
                  <c:v>59.5</c:v>
                </c:pt>
                <c:pt idx="247">
                  <c:v>57.9</c:v>
                </c:pt>
                <c:pt idx="248">
                  <c:v>56.9</c:v>
                </c:pt>
                <c:pt idx="249">
                  <c:v>55.5</c:v>
                </c:pt>
                <c:pt idx="250">
                  <c:v>55.3</c:v>
                </c:pt>
                <c:pt idx="251">
                  <c:v>57.9</c:v>
                </c:pt>
                <c:pt idx="252">
                  <c:v>58.1</c:v>
                </c:pt>
                <c:pt idx="253">
                  <c:v>55.5</c:v>
                </c:pt>
                <c:pt idx="254">
                  <c:v>55.1</c:v>
                </c:pt>
                <c:pt idx="255">
                  <c:v>55.2</c:v>
                </c:pt>
                <c:pt idx="256">
                  <c:v>56.1</c:v>
                </c:pt>
                <c:pt idx="257">
                  <c:v>54.3</c:v>
                </c:pt>
                <c:pt idx="258">
                  <c:v>54.8</c:v>
                </c:pt>
                <c:pt idx="259">
                  <c:v>54</c:v>
                </c:pt>
                <c:pt idx="260">
                  <c:v>53.8</c:v>
                </c:pt>
                <c:pt idx="261">
                  <c:v>56.6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Legacy!$D$5:$D$1126</c:f>
              <c:numCache>
                <c:formatCode>#,##0</c:formatCode>
                <c:ptCount val="262"/>
                <c:pt idx="0">
                  <c:v>47948</c:v>
                </c:pt>
                <c:pt idx="1">
                  <c:v>40782</c:v>
                </c:pt>
                <c:pt idx="2">
                  <c:v>42401</c:v>
                </c:pt>
                <c:pt idx="3">
                  <c:v>54552</c:v>
                </c:pt>
                <c:pt idx="4">
                  <c:v>59187</c:v>
                </c:pt>
                <c:pt idx="5">
                  <c:v>66545</c:v>
                </c:pt>
                <c:pt idx="6">
                  <c:v>79313</c:v>
                </c:pt>
                <c:pt idx="7">
                  <c:v>88768</c:v>
                </c:pt>
                <c:pt idx="8">
                  <c:v>95696</c:v>
                </c:pt>
                <c:pt idx="9">
                  <c:v>85221</c:v>
                </c:pt>
                <c:pt idx="10">
                  <c:v>73553</c:v>
                </c:pt>
                <c:pt idx="11">
                  <c:v>85397</c:v>
                </c:pt>
                <c:pt idx="12">
                  <c:v>90838</c:v>
                </c:pt>
                <c:pt idx="13">
                  <c:v>90215</c:v>
                </c:pt>
                <c:pt idx="14">
                  <c:v>76747</c:v>
                </c:pt>
                <c:pt idx="15">
                  <c:v>70392</c:v>
                </c:pt>
                <c:pt idx="16">
                  <c:v>64684</c:v>
                </c:pt>
                <c:pt idx="17">
                  <c:v>64169</c:v>
                </c:pt>
                <c:pt idx="18">
                  <c:v>56471</c:v>
                </c:pt>
                <c:pt idx="19">
                  <c:v>52244</c:v>
                </c:pt>
                <c:pt idx="20">
                  <c:v>42892</c:v>
                </c:pt>
                <c:pt idx="21">
                  <c:v>43148</c:v>
                </c:pt>
                <c:pt idx="22">
                  <c:v>39101</c:v>
                </c:pt>
                <c:pt idx="23">
                  <c:v>33134</c:v>
                </c:pt>
                <c:pt idx="24">
                  <c:v>42272</c:v>
                </c:pt>
                <c:pt idx="25">
                  <c:v>48906</c:v>
                </c:pt>
                <c:pt idx="26">
                  <c:v>57544</c:v>
                </c:pt>
                <c:pt idx="27">
                  <c:v>55950</c:v>
                </c:pt>
                <c:pt idx="28">
                  <c:v>69075</c:v>
                </c:pt>
                <c:pt idx="29">
                  <c:v>80799</c:v>
                </c:pt>
                <c:pt idx="30">
                  <c:v>85280</c:v>
                </c:pt>
                <c:pt idx="31">
                  <c:v>92077</c:v>
                </c:pt>
                <c:pt idx="32">
                  <c:v>93318</c:v>
                </c:pt>
                <c:pt idx="33">
                  <c:v>91558</c:v>
                </c:pt>
                <c:pt idx="34">
                  <c:v>100962</c:v>
                </c:pt>
                <c:pt idx="35">
                  <c:v>103353</c:v>
                </c:pt>
                <c:pt idx="36">
                  <c:v>101713</c:v>
                </c:pt>
                <c:pt idx="37">
                  <c:v>102990</c:v>
                </c:pt>
                <c:pt idx="38">
                  <c:v>103507</c:v>
                </c:pt>
                <c:pt idx="39">
                  <c:v>98499</c:v>
                </c:pt>
                <c:pt idx="40">
                  <c:v>93702</c:v>
                </c:pt>
                <c:pt idx="41">
                  <c:v>85763</c:v>
                </c:pt>
                <c:pt idx="42">
                  <c:v>85819</c:v>
                </c:pt>
                <c:pt idx="43">
                  <c:v>85422</c:v>
                </c:pt>
                <c:pt idx="44">
                  <c:v>75144</c:v>
                </c:pt>
                <c:pt idx="45">
                  <c:v>73155</c:v>
                </c:pt>
                <c:pt idx="46">
                  <c:v>78134</c:v>
                </c:pt>
                <c:pt idx="47">
                  <c:v>78202</c:v>
                </c:pt>
                <c:pt idx="48">
                  <c:v>83634</c:v>
                </c:pt>
                <c:pt idx="49">
                  <c:v>93384</c:v>
                </c:pt>
                <c:pt idx="50">
                  <c:v>38012</c:v>
                </c:pt>
                <c:pt idx="51">
                  <c:v>38210</c:v>
                </c:pt>
                <c:pt idx="52">
                  <c:v>45175</c:v>
                </c:pt>
                <c:pt idx="53">
                  <c:v>52347</c:v>
                </c:pt>
                <c:pt idx="54">
                  <c:v>50348</c:v>
                </c:pt>
                <c:pt idx="55">
                  <c:v>63551</c:v>
                </c:pt>
                <c:pt idx="56">
                  <c:v>63496</c:v>
                </c:pt>
                <c:pt idx="57">
                  <c:v>68273</c:v>
                </c:pt>
                <c:pt idx="58">
                  <c:v>49208</c:v>
                </c:pt>
                <c:pt idx="59">
                  <c:v>47170</c:v>
                </c:pt>
                <c:pt idx="60">
                  <c:v>47255</c:v>
                </c:pt>
                <c:pt idx="61">
                  <c:v>47469</c:v>
                </c:pt>
                <c:pt idx="62">
                  <c:v>38366</c:v>
                </c:pt>
                <c:pt idx="63">
                  <c:v>53750</c:v>
                </c:pt>
                <c:pt idx="64">
                  <c:v>51072</c:v>
                </c:pt>
                <c:pt idx="65">
                  <c:v>46152</c:v>
                </c:pt>
                <c:pt idx="66">
                  <c:v>38793</c:v>
                </c:pt>
                <c:pt idx="67">
                  <c:v>29832</c:v>
                </c:pt>
                <c:pt idx="68">
                  <c:v>49580</c:v>
                </c:pt>
                <c:pt idx="69">
                  <c:v>63321</c:v>
                </c:pt>
                <c:pt idx="70">
                  <c:v>62751</c:v>
                </c:pt>
                <c:pt idx="71">
                  <c:v>72514</c:v>
                </c:pt>
                <c:pt idx="72">
                  <c:v>56063</c:v>
                </c:pt>
                <c:pt idx="73">
                  <c:v>58656</c:v>
                </c:pt>
                <c:pt idx="74">
                  <c:v>51719</c:v>
                </c:pt>
                <c:pt idx="75">
                  <c:v>45318</c:v>
                </c:pt>
                <c:pt idx="76">
                  <c:v>32212</c:v>
                </c:pt>
                <c:pt idx="77">
                  <c:v>33105</c:v>
                </c:pt>
                <c:pt idx="78">
                  <c:v>35061</c:v>
                </c:pt>
                <c:pt idx="79">
                  <c:v>30112</c:v>
                </c:pt>
                <c:pt idx="80">
                  <c:v>28530</c:v>
                </c:pt>
                <c:pt idx="81">
                  <c:v>22676</c:v>
                </c:pt>
                <c:pt idx="82">
                  <c:v>21642</c:v>
                </c:pt>
                <c:pt idx="83">
                  <c:v>21364</c:v>
                </c:pt>
                <c:pt idx="84">
                  <c:v>25649</c:v>
                </c:pt>
                <c:pt idx="85">
                  <c:v>25528</c:v>
                </c:pt>
                <c:pt idx="86">
                  <c:v>24792</c:v>
                </c:pt>
                <c:pt idx="87">
                  <c:v>31772</c:v>
                </c:pt>
                <c:pt idx="88">
                  <c:v>48230</c:v>
                </c:pt>
                <c:pt idx="89">
                  <c:v>26231</c:v>
                </c:pt>
                <c:pt idx="90">
                  <c:v>21888</c:v>
                </c:pt>
                <c:pt idx="91">
                  <c:v>20470</c:v>
                </c:pt>
                <c:pt idx="92">
                  <c:v>25596</c:v>
                </c:pt>
                <c:pt idx="93">
                  <c:v>19849</c:v>
                </c:pt>
                <c:pt idx="94">
                  <c:v>20207</c:v>
                </c:pt>
                <c:pt idx="95">
                  <c:v>22379</c:v>
                </c:pt>
                <c:pt idx="96">
                  <c:v>20825</c:v>
                </c:pt>
                <c:pt idx="97">
                  <c:v>18800</c:v>
                </c:pt>
                <c:pt idx="98">
                  <c:v>15968</c:v>
                </c:pt>
                <c:pt idx="99">
                  <c:v>12168</c:v>
                </c:pt>
                <c:pt idx="100">
                  <c:v>16743</c:v>
                </c:pt>
                <c:pt idx="101">
                  <c:v>14520</c:v>
                </c:pt>
                <c:pt idx="102">
                  <c:v>17970</c:v>
                </c:pt>
                <c:pt idx="103">
                  <c:v>22653</c:v>
                </c:pt>
                <c:pt idx="104">
                  <c:v>27919</c:v>
                </c:pt>
                <c:pt idx="105">
                  <c:v>22345</c:v>
                </c:pt>
                <c:pt idx="106">
                  <c:v>21029</c:v>
                </c:pt>
                <c:pt idx="107">
                  <c:v>17580</c:v>
                </c:pt>
                <c:pt idx="108">
                  <c:v>21112</c:v>
                </c:pt>
                <c:pt idx="109">
                  <c:v>18997</c:v>
                </c:pt>
                <c:pt idx="110">
                  <c:v>18677</c:v>
                </c:pt>
                <c:pt idx="111">
                  <c:v>17626</c:v>
                </c:pt>
                <c:pt idx="112">
                  <c:v>18802</c:v>
                </c:pt>
                <c:pt idx="113">
                  <c:v>22597</c:v>
                </c:pt>
                <c:pt idx="114">
                  <c:v>25440</c:v>
                </c:pt>
                <c:pt idx="115">
                  <c:v>20513</c:v>
                </c:pt>
                <c:pt idx="116">
                  <c:v>22879</c:v>
                </c:pt>
                <c:pt idx="117">
                  <c:v>26551</c:v>
                </c:pt>
                <c:pt idx="118">
                  <c:v>28481</c:v>
                </c:pt>
                <c:pt idx="119">
                  <c:v>29791</c:v>
                </c:pt>
                <c:pt idx="120">
                  <c:v>28754</c:v>
                </c:pt>
                <c:pt idx="121">
                  <c:v>30520</c:v>
                </c:pt>
                <c:pt idx="122">
                  <c:v>32291</c:v>
                </c:pt>
                <c:pt idx="123">
                  <c:v>29130</c:v>
                </c:pt>
                <c:pt idx="124">
                  <c:v>39757</c:v>
                </c:pt>
                <c:pt idx="125">
                  <c:v>38653</c:v>
                </c:pt>
                <c:pt idx="126">
                  <c:v>36304</c:v>
                </c:pt>
                <c:pt idx="127">
                  <c:v>32447</c:v>
                </c:pt>
                <c:pt idx="128">
                  <c:v>43352</c:v>
                </c:pt>
                <c:pt idx="129">
                  <c:v>30526</c:v>
                </c:pt>
                <c:pt idx="130">
                  <c:v>34840</c:v>
                </c:pt>
                <c:pt idx="131">
                  <c:v>31850</c:v>
                </c:pt>
                <c:pt idx="132">
                  <c:v>31843</c:v>
                </c:pt>
                <c:pt idx="133">
                  <c:v>29500</c:v>
                </c:pt>
                <c:pt idx="134">
                  <c:v>35450</c:v>
                </c:pt>
                <c:pt idx="135">
                  <c:v>42314</c:v>
                </c:pt>
                <c:pt idx="136">
                  <c:v>36304</c:v>
                </c:pt>
                <c:pt idx="137">
                  <c:v>32358</c:v>
                </c:pt>
                <c:pt idx="138">
                  <c:v>31850</c:v>
                </c:pt>
                <c:pt idx="139">
                  <c:v>34089</c:v>
                </c:pt>
                <c:pt idx="140">
                  <c:v>36994</c:v>
                </c:pt>
                <c:pt idx="141">
                  <c:v>34566</c:v>
                </c:pt>
                <c:pt idx="142">
                  <c:v>46244</c:v>
                </c:pt>
                <c:pt idx="143">
                  <c:v>46909</c:v>
                </c:pt>
                <c:pt idx="144">
                  <c:v>43328</c:v>
                </c:pt>
                <c:pt idx="145">
                  <c:v>42162</c:v>
                </c:pt>
                <c:pt idx="146">
                  <c:v>38170</c:v>
                </c:pt>
                <c:pt idx="147">
                  <c:v>36831</c:v>
                </c:pt>
                <c:pt idx="148">
                  <c:v>49832</c:v>
                </c:pt>
                <c:pt idx="149">
                  <c:v>41261</c:v>
                </c:pt>
                <c:pt idx="150">
                  <c:v>43871</c:v>
                </c:pt>
                <c:pt idx="151">
                  <c:v>52639</c:v>
                </c:pt>
                <c:pt idx="152">
                  <c:v>57550</c:v>
                </c:pt>
                <c:pt idx="153">
                  <c:v>46614</c:v>
                </c:pt>
                <c:pt idx="154">
                  <c:v>33294</c:v>
                </c:pt>
                <c:pt idx="155">
                  <c:v>39526</c:v>
                </c:pt>
                <c:pt idx="156">
                  <c:v>49430</c:v>
                </c:pt>
                <c:pt idx="157">
                  <c:v>52063</c:v>
                </c:pt>
                <c:pt idx="158">
                  <c:v>43769</c:v>
                </c:pt>
                <c:pt idx="159">
                  <c:v>42359</c:v>
                </c:pt>
                <c:pt idx="160">
                  <c:v>44662</c:v>
                </c:pt>
                <c:pt idx="161">
                  <c:v>48368</c:v>
                </c:pt>
                <c:pt idx="162">
                  <c:v>48188</c:v>
                </c:pt>
                <c:pt idx="163">
                  <c:v>47989</c:v>
                </c:pt>
                <c:pt idx="164">
                  <c:v>56684</c:v>
                </c:pt>
                <c:pt idx="165">
                  <c:v>64846</c:v>
                </c:pt>
                <c:pt idx="166">
                  <c:v>49757</c:v>
                </c:pt>
                <c:pt idx="167">
                  <c:v>39246</c:v>
                </c:pt>
                <c:pt idx="168">
                  <c:v>31024</c:v>
                </c:pt>
                <c:pt idx="169">
                  <c:v>27315</c:v>
                </c:pt>
                <c:pt idx="170">
                  <c:v>26483</c:v>
                </c:pt>
                <c:pt idx="171">
                  <c:v>22037</c:v>
                </c:pt>
                <c:pt idx="172">
                  <c:v>21452</c:v>
                </c:pt>
                <c:pt idx="173">
                  <c:v>21736</c:v>
                </c:pt>
                <c:pt idx="174">
                  <c:v>23541</c:v>
                </c:pt>
                <c:pt idx="175">
                  <c:v>23719</c:v>
                </c:pt>
                <c:pt idx="176">
                  <c:v>25301</c:v>
                </c:pt>
                <c:pt idx="177">
                  <c:v>25530</c:v>
                </c:pt>
                <c:pt idx="178">
                  <c:v>26571</c:v>
                </c:pt>
                <c:pt idx="179">
                  <c:v>29912</c:v>
                </c:pt>
                <c:pt idx="180">
                  <c:v>31685</c:v>
                </c:pt>
                <c:pt idx="181">
                  <c:v>35974</c:v>
                </c:pt>
                <c:pt idx="182">
                  <c:v>40025</c:v>
                </c:pt>
                <c:pt idx="183">
                  <c:v>44740</c:v>
                </c:pt>
                <c:pt idx="184">
                  <c:v>45543</c:v>
                </c:pt>
                <c:pt idx="185">
                  <c:v>41778</c:v>
                </c:pt>
                <c:pt idx="186">
                  <c:v>42402</c:v>
                </c:pt>
                <c:pt idx="187">
                  <c:v>45465</c:v>
                </c:pt>
                <c:pt idx="188">
                  <c:v>47321</c:v>
                </c:pt>
                <c:pt idx="189">
                  <c:v>48489</c:v>
                </c:pt>
                <c:pt idx="190">
                  <c:v>51131</c:v>
                </c:pt>
                <c:pt idx="191">
                  <c:v>58190</c:v>
                </c:pt>
                <c:pt idx="192">
                  <c:v>57097</c:v>
                </c:pt>
                <c:pt idx="193">
                  <c:v>59687</c:v>
                </c:pt>
                <c:pt idx="194">
                  <c:v>60713</c:v>
                </c:pt>
                <c:pt idx="195">
                  <c:v>53816</c:v>
                </c:pt>
                <c:pt idx="196">
                  <c:v>61379</c:v>
                </c:pt>
                <c:pt idx="197">
                  <c:v>63863</c:v>
                </c:pt>
                <c:pt idx="198">
                  <c:v>61147</c:v>
                </c:pt>
                <c:pt idx="199">
                  <c:v>59696</c:v>
                </c:pt>
                <c:pt idx="200">
                  <c:v>56529</c:v>
                </c:pt>
                <c:pt idx="201">
                  <c:v>49371</c:v>
                </c:pt>
                <c:pt idx="202">
                  <c:v>48831</c:v>
                </c:pt>
                <c:pt idx="203">
                  <c:v>51679</c:v>
                </c:pt>
                <c:pt idx="204">
                  <c:v>45453</c:v>
                </c:pt>
                <c:pt idx="205">
                  <c:v>50650</c:v>
                </c:pt>
                <c:pt idx="206">
                  <c:v>45786</c:v>
                </c:pt>
                <c:pt idx="207">
                  <c:v>53323</c:v>
                </c:pt>
                <c:pt idx="208">
                  <c:v>53827</c:v>
                </c:pt>
                <c:pt idx="209">
                  <c:v>59738</c:v>
                </c:pt>
                <c:pt idx="210">
                  <c:v>60450</c:v>
                </c:pt>
                <c:pt idx="211">
                  <c:v>59927</c:v>
                </c:pt>
                <c:pt idx="212">
                  <c:v>56372</c:v>
                </c:pt>
                <c:pt idx="213">
                  <c:v>55768</c:v>
                </c:pt>
                <c:pt idx="214">
                  <c:v>55931</c:v>
                </c:pt>
                <c:pt idx="215">
                  <c:v>54675</c:v>
                </c:pt>
                <c:pt idx="216">
                  <c:v>55664</c:v>
                </c:pt>
                <c:pt idx="217">
                  <c:v>61047</c:v>
                </c:pt>
                <c:pt idx="218">
                  <c:v>61848</c:v>
                </c:pt>
                <c:pt idx="219">
                  <c:v>57840</c:v>
                </c:pt>
                <c:pt idx="220">
                  <c:v>59032</c:v>
                </c:pt>
                <c:pt idx="221">
                  <c:v>66607</c:v>
                </c:pt>
                <c:pt idx="222">
                  <c:v>62991</c:v>
                </c:pt>
                <c:pt idx="223">
                  <c:v>64031</c:v>
                </c:pt>
                <c:pt idx="224">
                  <c:v>56723</c:v>
                </c:pt>
                <c:pt idx="225">
                  <c:v>59735</c:v>
                </c:pt>
                <c:pt idx="226">
                  <c:v>58385</c:v>
                </c:pt>
                <c:pt idx="227">
                  <c:v>59158</c:v>
                </c:pt>
                <c:pt idx="228">
                  <c:v>57862</c:v>
                </c:pt>
                <c:pt idx="229">
                  <c:v>55098</c:v>
                </c:pt>
                <c:pt idx="230">
                  <c:v>55385</c:v>
                </c:pt>
                <c:pt idx="231">
                  <c:v>48150</c:v>
                </c:pt>
                <c:pt idx="232">
                  <c:v>40139</c:v>
                </c:pt>
                <c:pt idx="233">
                  <c:v>56133</c:v>
                </c:pt>
                <c:pt idx="234">
                  <c:v>48824</c:v>
                </c:pt>
                <c:pt idx="235">
                  <c:v>53352</c:v>
                </c:pt>
                <c:pt idx="236">
                  <c:v>56721</c:v>
                </c:pt>
                <c:pt idx="237">
                  <c:v>57072</c:v>
                </c:pt>
                <c:pt idx="238">
                  <c:v>57415</c:v>
                </c:pt>
                <c:pt idx="239">
                  <c:v>57742</c:v>
                </c:pt>
                <c:pt idx="240">
                  <c:v>57323</c:v>
                </c:pt>
                <c:pt idx="241">
                  <c:v>64169</c:v>
                </c:pt>
                <c:pt idx="242">
                  <c:v>60964</c:v>
                </c:pt>
                <c:pt idx="243">
                  <c:v>47384</c:v>
                </c:pt>
                <c:pt idx="244">
                  <c:v>32496</c:v>
                </c:pt>
                <c:pt idx="245">
                  <c:v>13116</c:v>
                </c:pt>
                <c:pt idx="246">
                  <c:v>24746</c:v>
                </c:pt>
                <c:pt idx="247">
                  <c:v>18407</c:v>
                </c:pt>
                <c:pt idx="248">
                  <c:v>17471</c:v>
                </c:pt>
                <c:pt idx="249">
                  <c:v>11193</c:v>
                </c:pt>
                <c:pt idx="250">
                  <c:v>11632</c:v>
                </c:pt>
                <c:pt idx="251">
                  <c:v>17448</c:v>
                </c:pt>
                <c:pt idx="252">
                  <c:v>19187</c:v>
                </c:pt>
                <c:pt idx="253">
                  <c:v>23844</c:v>
                </c:pt>
                <c:pt idx="254">
                  <c:v>30760</c:v>
                </c:pt>
                <c:pt idx="255">
                  <c:v>40523</c:v>
                </c:pt>
                <c:pt idx="256">
                  <c:v>33217</c:v>
                </c:pt>
                <c:pt idx="257">
                  <c:v>33380</c:v>
                </c:pt>
                <c:pt idx="258">
                  <c:v>29254</c:v>
                </c:pt>
                <c:pt idx="259">
                  <c:v>22958</c:v>
                </c:pt>
                <c:pt idx="260">
                  <c:v>16885</c:v>
                </c:pt>
                <c:pt idx="261">
                  <c:v>12632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Legacy!$E$5:$E$1126</c:f>
              <c:numCache>
                <c:formatCode>#,##0</c:formatCode>
                <c:ptCount val="262"/>
                <c:pt idx="0">
                  <c:v>51204</c:v>
                </c:pt>
                <c:pt idx="1">
                  <c:v>44630</c:v>
                </c:pt>
                <c:pt idx="2">
                  <c:v>37556</c:v>
                </c:pt>
                <c:pt idx="3">
                  <c:v>44258</c:v>
                </c:pt>
                <c:pt idx="4">
                  <c:v>47131</c:v>
                </c:pt>
                <c:pt idx="5">
                  <c:v>49797</c:v>
                </c:pt>
                <c:pt idx="6">
                  <c:v>55095</c:v>
                </c:pt>
                <c:pt idx="7">
                  <c:v>55246</c:v>
                </c:pt>
                <c:pt idx="8">
                  <c:v>43781</c:v>
                </c:pt>
                <c:pt idx="9">
                  <c:v>34243</c:v>
                </c:pt>
                <c:pt idx="10">
                  <c:v>30288</c:v>
                </c:pt>
                <c:pt idx="11">
                  <c:v>40442</c:v>
                </c:pt>
                <c:pt idx="12">
                  <c:v>37700</c:v>
                </c:pt>
                <c:pt idx="13">
                  <c:v>40622</c:v>
                </c:pt>
                <c:pt idx="14">
                  <c:v>31596</c:v>
                </c:pt>
                <c:pt idx="15">
                  <c:v>27130</c:v>
                </c:pt>
                <c:pt idx="16">
                  <c:v>21982</c:v>
                </c:pt>
                <c:pt idx="17">
                  <c:v>21494</c:v>
                </c:pt>
                <c:pt idx="18">
                  <c:v>30687</c:v>
                </c:pt>
                <c:pt idx="19">
                  <c:v>45900</c:v>
                </c:pt>
                <c:pt idx="20">
                  <c:v>40257</c:v>
                </c:pt>
                <c:pt idx="21">
                  <c:v>40081</c:v>
                </c:pt>
                <c:pt idx="22">
                  <c:v>39215</c:v>
                </c:pt>
                <c:pt idx="23">
                  <c:v>34645</c:v>
                </c:pt>
                <c:pt idx="24">
                  <c:v>27239</c:v>
                </c:pt>
                <c:pt idx="25">
                  <c:v>29157</c:v>
                </c:pt>
                <c:pt idx="26">
                  <c:v>25130</c:v>
                </c:pt>
                <c:pt idx="27">
                  <c:v>19144</c:v>
                </c:pt>
                <c:pt idx="28">
                  <c:v>17719</c:v>
                </c:pt>
                <c:pt idx="29">
                  <c:v>24425</c:v>
                </c:pt>
                <c:pt idx="30">
                  <c:v>24567</c:v>
                </c:pt>
                <c:pt idx="31">
                  <c:v>34067</c:v>
                </c:pt>
                <c:pt idx="32">
                  <c:v>33706</c:v>
                </c:pt>
                <c:pt idx="33">
                  <c:v>31074</c:v>
                </c:pt>
                <c:pt idx="34">
                  <c:v>34435</c:v>
                </c:pt>
                <c:pt idx="35">
                  <c:v>38449</c:v>
                </c:pt>
                <c:pt idx="36">
                  <c:v>38680</c:v>
                </c:pt>
                <c:pt idx="37">
                  <c:v>30478</c:v>
                </c:pt>
                <c:pt idx="38">
                  <c:v>26313</c:v>
                </c:pt>
                <c:pt idx="39">
                  <c:v>26687</c:v>
                </c:pt>
                <c:pt idx="40">
                  <c:v>24520</c:v>
                </c:pt>
                <c:pt idx="41">
                  <c:v>23963</c:v>
                </c:pt>
                <c:pt idx="42">
                  <c:v>28569</c:v>
                </c:pt>
                <c:pt idx="43">
                  <c:v>33814</c:v>
                </c:pt>
                <c:pt idx="44">
                  <c:v>29707</c:v>
                </c:pt>
                <c:pt idx="45">
                  <c:v>29123</c:v>
                </c:pt>
                <c:pt idx="46">
                  <c:v>38317</c:v>
                </c:pt>
                <c:pt idx="47">
                  <c:v>39320</c:v>
                </c:pt>
                <c:pt idx="48">
                  <c:v>43306</c:v>
                </c:pt>
                <c:pt idx="49">
                  <c:v>52664</c:v>
                </c:pt>
                <c:pt idx="50">
                  <c:v>50672</c:v>
                </c:pt>
                <c:pt idx="51">
                  <c:v>51849</c:v>
                </c:pt>
                <c:pt idx="52">
                  <c:v>65201</c:v>
                </c:pt>
                <c:pt idx="53">
                  <c:v>46889</c:v>
                </c:pt>
                <c:pt idx="54">
                  <c:v>40274</c:v>
                </c:pt>
                <c:pt idx="55">
                  <c:v>46872</c:v>
                </c:pt>
                <c:pt idx="56">
                  <c:v>50345</c:v>
                </c:pt>
                <c:pt idx="57">
                  <c:v>54525</c:v>
                </c:pt>
                <c:pt idx="58">
                  <c:v>40127</c:v>
                </c:pt>
                <c:pt idx="59">
                  <c:v>35295</c:v>
                </c:pt>
                <c:pt idx="60">
                  <c:v>37681</c:v>
                </c:pt>
                <c:pt idx="61">
                  <c:v>44334</c:v>
                </c:pt>
                <c:pt idx="62">
                  <c:v>39145</c:v>
                </c:pt>
                <c:pt idx="63">
                  <c:v>35825</c:v>
                </c:pt>
                <c:pt idx="64">
                  <c:v>42998</c:v>
                </c:pt>
                <c:pt idx="65">
                  <c:v>46227</c:v>
                </c:pt>
                <c:pt idx="66">
                  <c:v>41589</c:v>
                </c:pt>
                <c:pt idx="67">
                  <c:v>39987</c:v>
                </c:pt>
                <c:pt idx="68">
                  <c:v>52976</c:v>
                </c:pt>
                <c:pt idx="69">
                  <c:v>68993</c:v>
                </c:pt>
                <c:pt idx="70">
                  <c:v>79517</c:v>
                </c:pt>
                <c:pt idx="71">
                  <c:v>95620</c:v>
                </c:pt>
                <c:pt idx="72">
                  <c:v>77175</c:v>
                </c:pt>
                <c:pt idx="73">
                  <c:v>81891</c:v>
                </c:pt>
                <c:pt idx="74">
                  <c:v>71927</c:v>
                </c:pt>
                <c:pt idx="75">
                  <c:v>60553</c:v>
                </c:pt>
                <c:pt idx="76">
                  <c:v>75311</c:v>
                </c:pt>
                <c:pt idx="77">
                  <c:v>74083</c:v>
                </c:pt>
                <c:pt idx="78">
                  <c:v>74291</c:v>
                </c:pt>
                <c:pt idx="79">
                  <c:v>71085</c:v>
                </c:pt>
                <c:pt idx="80">
                  <c:v>69055</c:v>
                </c:pt>
                <c:pt idx="81">
                  <c:v>68162</c:v>
                </c:pt>
                <c:pt idx="82">
                  <c:v>73118</c:v>
                </c:pt>
                <c:pt idx="83">
                  <c:v>75904</c:v>
                </c:pt>
                <c:pt idx="84">
                  <c:v>77432</c:v>
                </c:pt>
                <c:pt idx="85">
                  <c:v>75735</c:v>
                </c:pt>
                <c:pt idx="86">
                  <c:v>69425</c:v>
                </c:pt>
                <c:pt idx="87">
                  <c:v>75803</c:v>
                </c:pt>
                <c:pt idx="88">
                  <c:v>92542</c:v>
                </c:pt>
                <c:pt idx="89">
                  <c:v>94234</c:v>
                </c:pt>
                <c:pt idx="90">
                  <c:v>93949</c:v>
                </c:pt>
                <c:pt idx="91">
                  <c:v>92188</c:v>
                </c:pt>
                <c:pt idx="92">
                  <c:v>98880</c:v>
                </c:pt>
                <c:pt idx="93">
                  <c:v>91340</c:v>
                </c:pt>
                <c:pt idx="94">
                  <c:v>90575</c:v>
                </c:pt>
                <c:pt idx="95">
                  <c:v>92791</c:v>
                </c:pt>
                <c:pt idx="96">
                  <c:v>87270</c:v>
                </c:pt>
                <c:pt idx="97">
                  <c:v>78580</c:v>
                </c:pt>
                <c:pt idx="98">
                  <c:v>75148</c:v>
                </c:pt>
                <c:pt idx="99">
                  <c:v>66071</c:v>
                </c:pt>
                <c:pt idx="100">
                  <c:v>67498</c:v>
                </c:pt>
                <c:pt idx="101">
                  <c:v>60051</c:v>
                </c:pt>
                <c:pt idx="102">
                  <c:v>53039</c:v>
                </c:pt>
                <c:pt idx="103">
                  <c:v>53914</c:v>
                </c:pt>
                <c:pt idx="104">
                  <c:v>54210</c:v>
                </c:pt>
                <c:pt idx="105">
                  <c:v>60120</c:v>
                </c:pt>
                <c:pt idx="106">
                  <c:v>58998</c:v>
                </c:pt>
                <c:pt idx="107">
                  <c:v>53643</c:v>
                </c:pt>
                <c:pt idx="108">
                  <c:v>53224</c:v>
                </c:pt>
                <c:pt idx="109">
                  <c:v>54614</c:v>
                </c:pt>
                <c:pt idx="110">
                  <c:v>53172</c:v>
                </c:pt>
                <c:pt idx="111">
                  <c:v>54694</c:v>
                </c:pt>
                <c:pt idx="112">
                  <c:v>54545</c:v>
                </c:pt>
                <c:pt idx="113">
                  <c:v>63338</c:v>
                </c:pt>
                <c:pt idx="114">
                  <c:v>69139</c:v>
                </c:pt>
                <c:pt idx="115">
                  <c:v>72415</c:v>
                </c:pt>
                <c:pt idx="116">
                  <c:v>76549</c:v>
                </c:pt>
                <c:pt idx="117">
                  <c:v>82294</c:v>
                </c:pt>
                <c:pt idx="118">
                  <c:v>82897</c:v>
                </c:pt>
                <c:pt idx="119">
                  <c:v>76671</c:v>
                </c:pt>
                <c:pt idx="120">
                  <c:v>79203</c:v>
                </c:pt>
                <c:pt idx="121">
                  <c:v>89525</c:v>
                </c:pt>
                <c:pt idx="122">
                  <c:v>89340</c:v>
                </c:pt>
                <c:pt idx="123">
                  <c:v>93176</c:v>
                </c:pt>
                <c:pt idx="124">
                  <c:v>105868</c:v>
                </c:pt>
                <c:pt idx="125">
                  <c:v>105046</c:v>
                </c:pt>
                <c:pt idx="126">
                  <c:v>99595</c:v>
                </c:pt>
                <c:pt idx="127">
                  <c:v>95673</c:v>
                </c:pt>
                <c:pt idx="128">
                  <c:v>108215</c:v>
                </c:pt>
                <c:pt idx="129">
                  <c:v>96846</c:v>
                </c:pt>
                <c:pt idx="130">
                  <c:v>93575</c:v>
                </c:pt>
                <c:pt idx="131">
                  <c:v>85857</c:v>
                </c:pt>
                <c:pt idx="132">
                  <c:v>84419</c:v>
                </c:pt>
                <c:pt idx="133">
                  <c:v>77480</c:v>
                </c:pt>
                <c:pt idx="134">
                  <c:v>88892</c:v>
                </c:pt>
                <c:pt idx="135">
                  <c:v>97825</c:v>
                </c:pt>
                <c:pt idx="136">
                  <c:v>99216</c:v>
                </c:pt>
                <c:pt idx="137">
                  <c:v>95139</c:v>
                </c:pt>
                <c:pt idx="138">
                  <c:v>92882</c:v>
                </c:pt>
                <c:pt idx="139">
                  <c:v>93407</c:v>
                </c:pt>
                <c:pt idx="140">
                  <c:v>90008</c:v>
                </c:pt>
                <c:pt idx="141">
                  <c:v>74648</c:v>
                </c:pt>
                <c:pt idx="142">
                  <c:v>93399</c:v>
                </c:pt>
                <c:pt idx="143">
                  <c:v>99211</c:v>
                </c:pt>
                <c:pt idx="144">
                  <c:v>90272</c:v>
                </c:pt>
                <c:pt idx="145">
                  <c:v>89767</c:v>
                </c:pt>
                <c:pt idx="146">
                  <c:v>82156</c:v>
                </c:pt>
                <c:pt idx="147">
                  <c:v>77118</c:v>
                </c:pt>
                <c:pt idx="148">
                  <c:v>76626</c:v>
                </c:pt>
                <c:pt idx="149">
                  <c:v>82070</c:v>
                </c:pt>
                <c:pt idx="150">
                  <c:v>91111</c:v>
                </c:pt>
                <c:pt idx="151">
                  <c:v>97994</c:v>
                </c:pt>
                <c:pt idx="152">
                  <c:v>93983</c:v>
                </c:pt>
                <c:pt idx="153">
                  <c:v>83422</c:v>
                </c:pt>
                <c:pt idx="154">
                  <c:v>79872</c:v>
                </c:pt>
                <c:pt idx="155">
                  <c:v>85690</c:v>
                </c:pt>
                <c:pt idx="156">
                  <c:v>87769</c:v>
                </c:pt>
                <c:pt idx="157">
                  <c:v>79312</c:v>
                </c:pt>
                <c:pt idx="158">
                  <c:v>64318</c:v>
                </c:pt>
                <c:pt idx="159">
                  <c:v>61660</c:v>
                </c:pt>
                <c:pt idx="160">
                  <c:v>72182</c:v>
                </c:pt>
                <c:pt idx="161">
                  <c:v>91665</c:v>
                </c:pt>
                <c:pt idx="162">
                  <c:v>80856</c:v>
                </c:pt>
                <c:pt idx="163">
                  <c:v>85466</c:v>
                </c:pt>
                <c:pt idx="164">
                  <c:v>100536</c:v>
                </c:pt>
                <c:pt idx="165">
                  <c:v>116799</c:v>
                </c:pt>
                <c:pt idx="166">
                  <c:v>103770</c:v>
                </c:pt>
                <c:pt idx="167">
                  <c:v>67979</c:v>
                </c:pt>
                <c:pt idx="168">
                  <c:v>56231</c:v>
                </c:pt>
                <c:pt idx="169">
                  <c:v>58979</c:v>
                </c:pt>
                <c:pt idx="170">
                  <c:v>61881</c:v>
                </c:pt>
                <c:pt idx="171">
                  <c:v>57591</c:v>
                </c:pt>
                <c:pt idx="172">
                  <c:v>56272</c:v>
                </c:pt>
                <c:pt idx="173">
                  <c:v>59477</c:v>
                </c:pt>
                <c:pt idx="174">
                  <c:v>56996</c:v>
                </c:pt>
                <c:pt idx="175">
                  <c:v>59144</c:v>
                </c:pt>
                <c:pt idx="176">
                  <c:v>64859</c:v>
                </c:pt>
                <c:pt idx="177">
                  <c:v>66068</c:v>
                </c:pt>
                <c:pt idx="178">
                  <c:v>67362</c:v>
                </c:pt>
                <c:pt idx="179">
                  <c:v>66487</c:v>
                </c:pt>
                <c:pt idx="180">
                  <c:v>38217</c:v>
                </c:pt>
                <c:pt idx="181">
                  <c:v>40784</c:v>
                </c:pt>
                <c:pt idx="182">
                  <c:v>42933</c:v>
                </c:pt>
                <c:pt idx="183">
                  <c:v>45434</c:v>
                </c:pt>
                <c:pt idx="184">
                  <c:v>41293</c:v>
                </c:pt>
                <c:pt idx="185">
                  <c:v>41983</c:v>
                </c:pt>
                <c:pt idx="186">
                  <c:v>47414</c:v>
                </c:pt>
                <c:pt idx="187">
                  <c:v>46513</c:v>
                </c:pt>
                <c:pt idx="188">
                  <c:v>50809</c:v>
                </c:pt>
                <c:pt idx="189">
                  <c:v>51789</c:v>
                </c:pt>
                <c:pt idx="190">
                  <c:v>55030</c:v>
                </c:pt>
                <c:pt idx="191">
                  <c:v>58355</c:v>
                </c:pt>
                <c:pt idx="192">
                  <c:v>59141</c:v>
                </c:pt>
                <c:pt idx="193">
                  <c:v>43468</c:v>
                </c:pt>
                <c:pt idx="194">
                  <c:v>44374</c:v>
                </c:pt>
                <c:pt idx="195">
                  <c:v>44879</c:v>
                </c:pt>
                <c:pt idx="196">
                  <c:v>50532</c:v>
                </c:pt>
                <c:pt idx="197">
                  <c:v>60009</c:v>
                </c:pt>
                <c:pt idx="198">
                  <c:v>54392</c:v>
                </c:pt>
                <c:pt idx="199">
                  <c:v>50806</c:v>
                </c:pt>
                <c:pt idx="200">
                  <c:v>57843</c:v>
                </c:pt>
                <c:pt idx="201">
                  <c:v>58091</c:v>
                </c:pt>
                <c:pt idx="202">
                  <c:v>54954</c:v>
                </c:pt>
                <c:pt idx="203">
                  <c:v>56956</c:v>
                </c:pt>
                <c:pt idx="204">
                  <c:v>56253</c:v>
                </c:pt>
                <c:pt idx="205">
                  <c:v>60757</c:v>
                </c:pt>
                <c:pt idx="206">
                  <c:v>55111</c:v>
                </c:pt>
                <c:pt idx="207">
                  <c:v>57742</c:v>
                </c:pt>
                <c:pt idx="208">
                  <c:v>60333</c:v>
                </c:pt>
                <c:pt idx="209">
                  <c:v>63645</c:v>
                </c:pt>
                <c:pt idx="210">
                  <c:v>54994</c:v>
                </c:pt>
                <c:pt idx="211">
                  <c:v>55067</c:v>
                </c:pt>
                <c:pt idx="212">
                  <c:v>55601</c:v>
                </c:pt>
                <c:pt idx="213">
                  <c:v>57235</c:v>
                </c:pt>
                <c:pt idx="214">
                  <c:v>56147</c:v>
                </c:pt>
                <c:pt idx="215">
                  <c:v>57496</c:v>
                </c:pt>
                <c:pt idx="216">
                  <c:v>57300</c:v>
                </c:pt>
                <c:pt idx="217">
                  <c:v>55006</c:v>
                </c:pt>
                <c:pt idx="218">
                  <c:v>53773</c:v>
                </c:pt>
                <c:pt idx="219">
                  <c:v>50220</c:v>
                </c:pt>
                <c:pt idx="220">
                  <c:v>53090</c:v>
                </c:pt>
                <c:pt idx="221">
                  <c:v>54344</c:v>
                </c:pt>
                <c:pt idx="222">
                  <c:v>58925</c:v>
                </c:pt>
                <c:pt idx="223">
                  <c:v>60272</c:v>
                </c:pt>
                <c:pt idx="224">
                  <c:v>58529</c:v>
                </c:pt>
                <c:pt idx="225">
                  <c:v>61145</c:v>
                </c:pt>
                <c:pt idx="226">
                  <c:v>56909</c:v>
                </c:pt>
                <c:pt idx="227">
                  <c:v>56742</c:v>
                </c:pt>
                <c:pt idx="228">
                  <c:v>54860</c:v>
                </c:pt>
                <c:pt idx="229">
                  <c:v>55907</c:v>
                </c:pt>
                <c:pt idx="230">
                  <c:v>57310</c:v>
                </c:pt>
                <c:pt idx="231">
                  <c:v>57587</c:v>
                </c:pt>
                <c:pt idx="232">
                  <c:v>58019</c:v>
                </c:pt>
                <c:pt idx="233">
                  <c:v>73708</c:v>
                </c:pt>
                <c:pt idx="234">
                  <c:v>66624</c:v>
                </c:pt>
                <c:pt idx="235">
                  <c:v>78222</c:v>
                </c:pt>
                <c:pt idx="236">
                  <c:v>85509</c:v>
                </c:pt>
                <c:pt idx="237">
                  <c:v>92762</c:v>
                </c:pt>
                <c:pt idx="238">
                  <c:v>96762</c:v>
                </c:pt>
                <c:pt idx="239">
                  <c:v>99025</c:v>
                </c:pt>
                <c:pt idx="240">
                  <c:v>106636</c:v>
                </c:pt>
                <c:pt idx="241">
                  <c:v>114536</c:v>
                </c:pt>
                <c:pt idx="242">
                  <c:v>117564</c:v>
                </c:pt>
                <c:pt idx="243">
                  <c:v>107462</c:v>
                </c:pt>
                <c:pt idx="244">
                  <c:v>102984</c:v>
                </c:pt>
                <c:pt idx="245">
                  <c:v>96499</c:v>
                </c:pt>
                <c:pt idx="246">
                  <c:v>110330</c:v>
                </c:pt>
                <c:pt idx="247">
                  <c:v>104790</c:v>
                </c:pt>
                <c:pt idx="248">
                  <c:v>107450</c:v>
                </c:pt>
                <c:pt idx="249">
                  <c:v>98801</c:v>
                </c:pt>
                <c:pt idx="250">
                  <c:v>87690</c:v>
                </c:pt>
                <c:pt idx="251">
                  <c:v>92694</c:v>
                </c:pt>
                <c:pt idx="252">
                  <c:v>94683</c:v>
                </c:pt>
                <c:pt idx="253">
                  <c:v>87268</c:v>
                </c:pt>
                <c:pt idx="254">
                  <c:v>91913</c:v>
                </c:pt>
                <c:pt idx="255">
                  <c:v>103788</c:v>
                </c:pt>
                <c:pt idx="256">
                  <c:v>113402</c:v>
                </c:pt>
                <c:pt idx="257">
                  <c:v>115172</c:v>
                </c:pt>
                <c:pt idx="258">
                  <c:v>108157</c:v>
                </c:pt>
                <c:pt idx="259">
                  <c:v>103312</c:v>
                </c:pt>
                <c:pt idx="260">
                  <c:v>98626</c:v>
                </c:pt>
                <c:pt idx="261">
                  <c:v>101998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Legacy!$F$5:$F$1126</c:f>
              <c:numCache>
                <c:formatCode>#,##0</c:formatCode>
                <c:ptCount val="262"/>
                <c:pt idx="0">
                  <c:v>1675</c:v>
                </c:pt>
                <c:pt idx="1">
                  <c:v>1671</c:v>
                </c:pt>
                <c:pt idx="2">
                  <c:v>1587</c:v>
                </c:pt>
                <c:pt idx="3">
                  <c:v>1435</c:v>
                </c:pt>
                <c:pt idx="4">
                  <c:v>2068</c:v>
                </c:pt>
                <c:pt idx="5">
                  <c:v>1904</c:v>
                </c:pt>
                <c:pt idx="6">
                  <c:v>1734</c:v>
                </c:pt>
                <c:pt idx="7">
                  <c:v>1714</c:v>
                </c:pt>
                <c:pt idx="8">
                  <c:v>2552</c:v>
                </c:pt>
                <c:pt idx="9">
                  <c:v>10284</c:v>
                </c:pt>
                <c:pt idx="10">
                  <c:v>2877</c:v>
                </c:pt>
                <c:pt idx="11">
                  <c:v>3489</c:v>
                </c:pt>
                <c:pt idx="12">
                  <c:v>1763</c:v>
                </c:pt>
                <c:pt idx="13">
                  <c:v>1670</c:v>
                </c:pt>
                <c:pt idx="14">
                  <c:v>1745</c:v>
                </c:pt>
                <c:pt idx="15">
                  <c:v>1515</c:v>
                </c:pt>
                <c:pt idx="16">
                  <c:v>1247</c:v>
                </c:pt>
                <c:pt idx="17">
                  <c:v>1672</c:v>
                </c:pt>
                <c:pt idx="18">
                  <c:v>2150</c:v>
                </c:pt>
                <c:pt idx="19">
                  <c:v>3354</c:v>
                </c:pt>
                <c:pt idx="20">
                  <c:v>2562</c:v>
                </c:pt>
                <c:pt idx="21">
                  <c:v>2019</c:v>
                </c:pt>
                <c:pt idx="22">
                  <c:v>5675</c:v>
                </c:pt>
                <c:pt idx="23">
                  <c:v>12654</c:v>
                </c:pt>
                <c:pt idx="24">
                  <c:v>2820</c:v>
                </c:pt>
                <c:pt idx="25">
                  <c:v>2727</c:v>
                </c:pt>
                <c:pt idx="26">
                  <c:v>3151</c:v>
                </c:pt>
                <c:pt idx="27">
                  <c:v>3039</c:v>
                </c:pt>
                <c:pt idx="28">
                  <c:v>1761</c:v>
                </c:pt>
                <c:pt idx="29">
                  <c:v>2230</c:v>
                </c:pt>
                <c:pt idx="30">
                  <c:v>2436</c:v>
                </c:pt>
                <c:pt idx="31">
                  <c:v>3110</c:v>
                </c:pt>
                <c:pt idx="32">
                  <c:v>2674</c:v>
                </c:pt>
                <c:pt idx="33">
                  <c:v>2854</c:v>
                </c:pt>
                <c:pt idx="34">
                  <c:v>2340</c:v>
                </c:pt>
                <c:pt idx="35">
                  <c:v>2765</c:v>
                </c:pt>
                <c:pt idx="36">
                  <c:v>13610</c:v>
                </c:pt>
                <c:pt idx="37">
                  <c:v>2376</c:v>
                </c:pt>
                <c:pt idx="38">
                  <c:v>2255</c:v>
                </c:pt>
                <c:pt idx="39">
                  <c:v>1706</c:v>
                </c:pt>
                <c:pt idx="40">
                  <c:v>2552</c:v>
                </c:pt>
                <c:pt idx="41">
                  <c:v>2577</c:v>
                </c:pt>
                <c:pt idx="42">
                  <c:v>1945</c:v>
                </c:pt>
                <c:pt idx="43">
                  <c:v>2542</c:v>
                </c:pt>
                <c:pt idx="44">
                  <c:v>2783</c:v>
                </c:pt>
                <c:pt idx="45">
                  <c:v>3047</c:v>
                </c:pt>
                <c:pt idx="46">
                  <c:v>2996</c:v>
                </c:pt>
                <c:pt idx="47">
                  <c:v>2775</c:v>
                </c:pt>
                <c:pt idx="48">
                  <c:v>4537</c:v>
                </c:pt>
                <c:pt idx="49">
                  <c:v>6288</c:v>
                </c:pt>
                <c:pt idx="50">
                  <c:v>1338</c:v>
                </c:pt>
                <c:pt idx="51">
                  <c:v>2823</c:v>
                </c:pt>
                <c:pt idx="52">
                  <c:v>3231</c:v>
                </c:pt>
                <c:pt idx="53">
                  <c:v>3217</c:v>
                </c:pt>
                <c:pt idx="54">
                  <c:v>2975</c:v>
                </c:pt>
                <c:pt idx="55">
                  <c:v>2941</c:v>
                </c:pt>
                <c:pt idx="56">
                  <c:v>1686</c:v>
                </c:pt>
                <c:pt idx="57">
                  <c:v>2267</c:v>
                </c:pt>
                <c:pt idx="58">
                  <c:v>2895</c:v>
                </c:pt>
                <c:pt idx="59">
                  <c:v>2433</c:v>
                </c:pt>
                <c:pt idx="60">
                  <c:v>2979</c:v>
                </c:pt>
                <c:pt idx="61">
                  <c:v>4569</c:v>
                </c:pt>
                <c:pt idx="62">
                  <c:v>6578</c:v>
                </c:pt>
                <c:pt idx="63">
                  <c:v>3754</c:v>
                </c:pt>
                <c:pt idx="64">
                  <c:v>3503</c:v>
                </c:pt>
                <c:pt idx="65">
                  <c:v>3214</c:v>
                </c:pt>
                <c:pt idx="66">
                  <c:v>2854</c:v>
                </c:pt>
                <c:pt idx="67">
                  <c:v>2553</c:v>
                </c:pt>
                <c:pt idx="68">
                  <c:v>1562</c:v>
                </c:pt>
                <c:pt idx="69">
                  <c:v>3604</c:v>
                </c:pt>
                <c:pt idx="70">
                  <c:v>3649</c:v>
                </c:pt>
                <c:pt idx="71">
                  <c:v>2679</c:v>
                </c:pt>
                <c:pt idx="72">
                  <c:v>2341</c:v>
                </c:pt>
                <c:pt idx="73">
                  <c:v>2809</c:v>
                </c:pt>
                <c:pt idx="74">
                  <c:v>3092</c:v>
                </c:pt>
                <c:pt idx="75">
                  <c:v>5968</c:v>
                </c:pt>
                <c:pt idx="76">
                  <c:v>2622</c:v>
                </c:pt>
                <c:pt idx="77">
                  <c:v>3110</c:v>
                </c:pt>
                <c:pt idx="78">
                  <c:v>3331</c:v>
                </c:pt>
                <c:pt idx="79">
                  <c:v>2430</c:v>
                </c:pt>
                <c:pt idx="80">
                  <c:v>2324</c:v>
                </c:pt>
                <c:pt idx="81">
                  <c:v>2448</c:v>
                </c:pt>
                <c:pt idx="82">
                  <c:v>2851</c:v>
                </c:pt>
                <c:pt idx="83">
                  <c:v>2099</c:v>
                </c:pt>
                <c:pt idx="84">
                  <c:v>1828</c:v>
                </c:pt>
                <c:pt idx="85">
                  <c:v>1453</c:v>
                </c:pt>
                <c:pt idx="86">
                  <c:v>1310</c:v>
                </c:pt>
                <c:pt idx="87">
                  <c:v>2176</c:v>
                </c:pt>
                <c:pt idx="88">
                  <c:v>3108</c:v>
                </c:pt>
                <c:pt idx="89">
                  <c:v>2659</c:v>
                </c:pt>
                <c:pt idx="90">
                  <c:v>2791</c:v>
                </c:pt>
                <c:pt idx="91">
                  <c:v>1883</c:v>
                </c:pt>
                <c:pt idx="92">
                  <c:v>2095</c:v>
                </c:pt>
                <c:pt idx="93">
                  <c:v>1097</c:v>
                </c:pt>
                <c:pt idx="94">
                  <c:v>1821</c:v>
                </c:pt>
                <c:pt idx="95">
                  <c:v>3418</c:v>
                </c:pt>
                <c:pt idx="96">
                  <c:v>1947</c:v>
                </c:pt>
                <c:pt idx="97">
                  <c:v>3315</c:v>
                </c:pt>
                <c:pt idx="98">
                  <c:v>3357</c:v>
                </c:pt>
                <c:pt idx="99">
                  <c:v>3230</c:v>
                </c:pt>
                <c:pt idx="100">
                  <c:v>5113</c:v>
                </c:pt>
                <c:pt idx="101">
                  <c:v>9929</c:v>
                </c:pt>
                <c:pt idx="102">
                  <c:v>3862</c:v>
                </c:pt>
                <c:pt idx="103">
                  <c:v>3413</c:v>
                </c:pt>
                <c:pt idx="104">
                  <c:v>2883</c:v>
                </c:pt>
                <c:pt idx="105">
                  <c:v>2182</c:v>
                </c:pt>
                <c:pt idx="106">
                  <c:v>2190</c:v>
                </c:pt>
                <c:pt idx="107">
                  <c:v>1559</c:v>
                </c:pt>
                <c:pt idx="108">
                  <c:v>1788</c:v>
                </c:pt>
                <c:pt idx="109">
                  <c:v>2720</c:v>
                </c:pt>
                <c:pt idx="110">
                  <c:v>2974</c:v>
                </c:pt>
                <c:pt idx="111">
                  <c:v>3195</c:v>
                </c:pt>
                <c:pt idx="112">
                  <c:v>1979</c:v>
                </c:pt>
                <c:pt idx="113">
                  <c:v>2841</c:v>
                </c:pt>
                <c:pt idx="114">
                  <c:v>5087</c:v>
                </c:pt>
                <c:pt idx="115">
                  <c:v>2777</c:v>
                </c:pt>
                <c:pt idx="116">
                  <c:v>2118</c:v>
                </c:pt>
                <c:pt idx="117">
                  <c:v>2935</c:v>
                </c:pt>
                <c:pt idx="118">
                  <c:v>2322</c:v>
                </c:pt>
                <c:pt idx="119">
                  <c:v>2176</c:v>
                </c:pt>
                <c:pt idx="120">
                  <c:v>2731</c:v>
                </c:pt>
                <c:pt idx="121">
                  <c:v>2557</c:v>
                </c:pt>
                <c:pt idx="122">
                  <c:v>3468</c:v>
                </c:pt>
                <c:pt idx="123">
                  <c:v>2736</c:v>
                </c:pt>
                <c:pt idx="124">
                  <c:v>2831</c:v>
                </c:pt>
                <c:pt idx="125">
                  <c:v>2215</c:v>
                </c:pt>
                <c:pt idx="126">
                  <c:v>2788</c:v>
                </c:pt>
                <c:pt idx="127">
                  <c:v>7410</c:v>
                </c:pt>
                <c:pt idx="128">
                  <c:v>3294</c:v>
                </c:pt>
                <c:pt idx="129">
                  <c:v>2741</c:v>
                </c:pt>
                <c:pt idx="130">
                  <c:v>3349</c:v>
                </c:pt>
                <c:pt idx="131">
                  <c:v>1991</c:v>
                </c:pt>
                <c:pt idx="132">
                  <c:v>1616</c:v>
                </c:pt>
                <c:pt idx="133">
                  <c:v>2315</c:v>
                </c:pt>
                <c:pt idx="134">
                  <c:v>2453</c:v>
                </c:pt>
                <c:pt idx="135">
                  <c:v>1951</c:v>
                </c:pt>
                <c:pt idx="136">
                  <c:v>1813</c:v>
                </c:pt>
                <c:pt idx="137">
                  <c:v>1233</c:v>
                </c:pt>
                <c:pt idx="138">
                  <c:v>1718</c:v>
                </c:pt>
                <c:pt idx="139">
                  <c:v>2368</c:v>
                </c:pt>
                <c:pt idx="140">
                  <c:v>9113</c:v>
                </c:pt>
                <c:pt idx="141">
                  <c:v>1642</c:v>
                </c:pt>
                <c:pt idx="142">
                  <c:v>2604</c:v>
                </c:pt>
                <c:pt idx="143">
                  <c:v>2756</c:v>
                </c:pt>
                <c:pt idx="144">
                  <c:v>2635</c:v>
                </c:pt>
                <c:pt idx="145">
                  <c:v>2132</c:v>
                </c:pt>
                <c:pt idx="146">
                  <c:v>2788</c:v>
                </c:pt>
                <c:pt idx="147">
                  <c:v>2798</c:v>
                </c:pt>
                <c:pt idx="148">
                  <c:v>1477</c:v>
                </c:pt>
                <c:pt idx="149">
                  <c:v>1781</c:v>
                </c:pt>
                <c:pt idx="150">
                  <c:v>1835</c:v>
                </c:pt>
                <c:pt idx="151">
                  <c:v>4063</c:v>
                </c:pt>
                <c:pt idx="152">
                  <c:v>4032</c:v>
                </c:pt>
                <c:pt idx="153">
                  <c:v>4587</c:v>
                </c:pt>
                <c:pt idx="154">
                  <c:v>3844</c:v>
                </c:pt>
                <c:pt idx="155">
                  <c:v>3587</c:v>
                </c:pt>
                <c:pt idx="156">
                  <c:v>3301</c:v>
                </c:pt>
                <c:pt idx="157">
                  <c:v>3853</c:v>
                </c:pt>
                <c:pt idx="158">
                  <c:v>3911</c:v>
                </c:pt>
                <c:pt idx="159">
                  <c:v>2686</c:v>
                </c:pt>
                <c:pt idx="160">
                  <c:v>3878</c:v>
                </c:pt>
                <c:pt idx="161">
                  <c:v>3519</c:v>
                </c:pt>
                <c:pt idx="162">
                  <c:v>4320</c:v>
                </c:pt>
                <c:pt idx="163">
                  <c:v>6813</c:v>
                </c:pt>
                <c:pt idx="164">
                  <c:v>5139</c:v>
                </c:pt>
                <c:pt idx="165">
                  <c:v>3481</c:v>
                </c:pt>
                <c:pt idx="166">
                  <c:v>5977</c:v>
                </c:pt>
                <c:pt idx="167">
                  <c:v>2390</c:v>
                </c:pt>
                <c:pt idx="168">
                  <c:v>1944</c:v>
                </c:pt>
                <c:pt idx="169">
                  <c:v>825</c:v>
                </c:pt>
                <c:pt idx="170">
                  <c:v>1498</c:v>
                </c:pt>
                <c:pt idx="171">
                  <c:v>1153</c:v>
                </c:pt>
                <c:pt idx="172">
                  <c:v>691</c:v>
                </c:pt>
                <c:pt idx="173">
                  <c:v>1363</c:v>
                </c:pt>
                <c:pt idx="174">
                  <c:v>1287</c:v>
                </c:pt>
                <c:pt idx="175">
                  <c:v>927</c:v>
                </c:pt>
                <c:pt idx="176">
                  <c:v>558</c:v>
                </c:pt>
                <c:pt idx="177">
                  <c:v>572</c:v>
                </c:pt>
                <c:pt idx="178">
                  <c:v>1210</c:v>
                </c:pt>
                <c:pt idx="179">
                  <c:v>4331</c:v>
                </c:pt>
                <c:pt idx="180">
                  <c:v>1422</c:v>
                </c:pt>
                <c:pt idx="181">
                  <c:v>1280</c:v>
                </c:pt>
                <c:pt idx="182">
                  <c:v>1404</c:v>
                </c:pt>
                <c:pt idx="183">
                  <c:v>883</c:v>
                </c:pt>
                <c:pt idx="184">
                  <c:v>599</c:v>
                </c:pt>
                <c:pt idx="185">
                  <c:v>650</c:v>
                </c:pt>
                <c:pt idx="186">
                  <c:v>922</c:v>
                </c:pt>
                <c:pt idx="187">
                  <c:v>754</c:v>
                </c:pt>
                <c:pt idx="188">
                  <c:v>636</c:v>
                </c:pt>
                <c:pt idx="189">
                  <c:v>688</c:v>
                </c:pt>
                <c:pt idx="190">
                  <c:v>974</c:v>
                </c:pt>
                <c:pt idx="191">
                  <c:v>1312</c:v>
                </c:pt>
                <c:pt idx="192">
                  <c:v>5506</c:v>
                </c:pt>
                <c:pt idx="193">
                  <c:v>1312</c:v>
                </c:pt>
                <c:pt idx="194">
                  <c:v>1139</c:v>
                </c:pt>
                <c:pt idx="195">
                  <c:v>1117</c:v>
                </c:pt>
                <c:pt idx="196">
                  <c:v>1008</c:v>
                </c:pt>
                <c:pt idx="197">
                  <c:v>971</c:v>
                </c:pt>
                <c:pt idx="198">
                  <c:v>1723</c:v>
                </c:pt>
                <c:pt idx="199">
                  <c:v>697</c:v>
                </c:pt>
                <c:pt idx="200">
                  <c:v>1615</c:v>
                </c:pt>
                <c:pt idx="201">
                  <c:v>1349</c:v>
                </c:pt>
                <c:pt idx="202">
                  <c:v>1247</c:v>
                </c:pt>
                <c:pt idx="203">
                  <c:v>1753</c:v>
                </c:pt>
                <c:pt idx="204">
                  <c:v>1766</c:v>
                </c:pt>
                <c:pt idx="205">
                  <c:v>11333</c:v>
                </c:pt>
                <c:pt idx="206">
                  <c:v>1735</c:v>
                </c:pt>
                <c:pt idx="207">
                  <c:v>1592</c:v>
                </c:pt>
                <c:pt idx="208">
                  <c:v>1640</c:v>
                </c:pt>
                <c:pt idx="209">
                  <c:v>2753</c:v>
                </c:pt>
                <c:pt idx="210">
                  <c:v>1540</c:v>
                </c:pt>
                <c:pt idx="211">
                  <c:v>1557</c:v>
                </c:pt>
                <c:pt idx="212">
                  <c:v>2142</c:v>
                </c:pt>
                <c:pt idx="213">
                  <c:v>1710</c:v>
                </c:pt>
                <c:pt idx="214">
                  <c:v>1984</c:v>
                </c:pt>
                <c:pt idx="215">
                  <c:v>1885</c:v>
                </c:pt>
                <c:pt idx="216">
                  <c:v>2629</c:v>
                </c:pt>
                <c:pt idx="217">
                  <c:v>4587</c:v>
                </c:pt>
                <c:pt idx="218">
                  <c:v>4282</c:v>
                </c:pt>
                <c:pt idx="219">
                  <c:v>1317</c:v>
                </c:pt>
                <c:pt idx="220">
                  <c:v>949</c:v>
                </c:pt>
                <c:pt idx="221">
                  <c:v>761</c:v>
                </c:pt>
                <c:pt idx="222">
                  <c:v>524</c:v>
                </c:pt>
                <c:pt idx="223">
                  <c:v>1059</c:v>
                </c:pt>
                <c:pt idx="224">
                  <c:v>1418</c:v>
                </c:pt>
                <c:pt idx="225">
                  <c:v>1413</c:v>
                </c:pt>
                <c:pt idx="226">
                  <c:v>1292</c:v>
                </c:pt>
                <c:pt idx="227">
                  <c:v>1338</c:v>
                </c:pt>
                <c:pt idx="228">
                  <c:v>1545</c:v>
                </c:pt>
                <c:pt idx="229">
                  <c:v>748</c:v>
                </c:pt>
                <c:pt idx="230">
                  <c:v>2153</c:v>
                </c:pt>
                <c:pt idx="231">
                  <c:v>9150</c:v>
                </c:pt>
                <c:pt idx="232">
                  <c:v>834</c:v>
                </c:pt>
                <c:pt idx="233">
                  <c:v>1680</c:v>
                </c:pt>
                <c:pt idx="234">
                  <c:v>1794</c:v>
                </c:pt>
                <c:pt idx="235">
                  <c:v>1841</c:v>
                </c:pt>
                <c:pt idx="236">
                  <c:v>1494</c:v>
                </c:pt>
                <c:pt idx="237">
                  <c:v>2489</c:v>
                </c:pt>
                <c:pt idx="238">
                  <c:v>2914</c:v>
                </c:pt>
                <c:pt idx="239">
                  <c:v>3407</c:v>
                </c:pt>
                <c:pt idx="240">
                  <c:v>3162</c:v>
                </c:pt>
                <c:pt idx="241">
                  <c:v>3872</c:v>
                </c:pt>
                <c:pt idx="242">
                  <c:v>4534</c:v>
                </c:pt>
                <c:pt idx="243">
                  <c:v>4957</c:v>
                </c:pt>
                <c:pt idx="244">
                  <c:v>4828</c:v>
                </c:pt>
                <c:pt idx="245">
                  <c:v>4073</c:v>
                </c:pt>
                <c:pt idx="246">
                  <c:v>4793</c:v>
                </c:pt>
                <c:pt idx="247">
                  <c:v>4139</c:v>
                </c:pt>
                <c:pt idx="248">
                  <c:v>5245</c:v>
                </c:pt>
                <c:pt idx="249">
                  <c:v>4218</c:v>
                </c:pt>
                <c:pt idx="250">
                  <c:v>3649</c:v>
                </c:pt>
                <c:pt idx="251">
                  <c:v>2469</c:v>
                </c:pt>
                <c:pt idx="252">
                  <c:v>1488</c:v>
                </c:pt>
                <c:pt idx="253">
                  <c:v>1924</c:v>
                </c:pt>
                <c:pt idx="254">
                  <c:v>4140</c:v>
                </c:pt>
                <c:pt idx="255">
                  <c:v>5675</c:v>
                </c:pt>
                <c:pt idx="256">
                  <c:v>6019</c:v>
                </c:pt>
                <c:pt idx="257">
                  <c:v>6152</c:v>
                </c:pt>
                <c:pt idx="258">
                  <c:v>3743</c:v>
                </c:pt>
                <c:pt idx="259">
                  <c:v>3422</c:v>
                </c:pt>
                <c:pt idx="260">
                  <c:v>3216</c:v>
                </c:pt>
                <c:pt idx="261">
                  <c:v>3500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Legacy!$AK$5:$AK$1126</c:f>
              <c:numCache>
                <c:formatCode>#,##0</c:formatCode>
                <c:ptCount val="262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16</c:v>
                </c:pt>
                <c:pt idx="11">
                  <c:v>19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19</c:v>
                </c:pt>
                <c:pt idx="22">
                  <c:v>20</c:v>
                </c:pt>
                <c:pt idx="23">
                  <c:v>19</c:v>
                </c:pt>
                <c:pt idx="24">
                  <c:v>18</c:v>
                </c:pt>
                <c:pt idx="25">
                  <c:v>18</c:v>
                </c:pt>
                <c:pt idx="26">
                  <c:v>16</c:v>
                </c:pt>
                <c:pt idx="27">
                  <c:v>17</c:v>
                </c:pt>
                <c:pt idx="28">
                  <c:v>19</c:v>
                </c:pt>
                <c:pt idx="29">
                  <c:v>21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21</c:v>
                </c:pt>
                <c:pt idx="34">
                  <c:v>20</c:v>
                </c:pt>
                <c:pt idx="35">
                  <c:v>21</c:v>
                </c:pt>
                <c:pt idx="36">
                  <c:v>23</c:v>
                </c:pt>
                <c:pt idx="37">
                  <c:v>17</c:v>
                </c:pt>
                <c:pt idx="38">
                  <c:v>17</c:v>
                </c:pt>
                <c:pt idx="39">
                  <c:v>14</c:v>
                </c:pt>
                <c:pt idx="40">
                  <c:v>15</c:v>
                </c:pt>
                <c:pt idx="41">
                  <c:v>17</c:v>
                </c:pt>
                <c:pt idx="42">
                  <c:v>14</c:v>
                </c:pt>
                <c:pt idx="43">
                  <c:v>16</c:v>
                </c:pt>
                <c:pt idx="44">
                  <c:v>16</c:v>
                </c:pt>
                <c:pt idx="45">
                  <c:v>14</c:v>
                </c:pt>
                <c:pt idx="46">
                  <c:v>17</c:v>
                </c:pt>
                <c:pt idx="47">
                  <c:v>20</c:v>
                </c:pt>
                <c:pt idx="48">
                  <c:v>18</c:v>
                </c:pt>
                <c:pt idx="49">
                  <c:v>22</c:v>
                </c:pt>
                <c:pt idx="50">
                  <c:v>21</c:v>
                </c:pt>
                <c:pt idx="51">
                  <c:v>22</c:v>
                </c:pt>
                <c:pt idx="52">
                  <c:v>23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23</c:v>
                </c:pt>
                <c:pt idx="57">
                  <c:v>24</c:v>
                </c:pt>
                <c:pt idx="58">
                  <c:v>24</c:v>
                </c:pt>
                <c:pt idx="59">
                  <c:v>25</c:v>
                </c:pt>
                <c:pt idx="60">
                  <c:v>24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20</c:v>
                </c:pt>
                <c:pt idx="66">
                  <c:v>21</c:v>
                </c:pt>
                <c:pt idx="67">
                  <c:v>20</c:v>
                </c:pt>
                <c:pt idx="68">
                  <c:v>21</c:v>
                </c:pt>
                <c:pt idx="69">
                  <c:v>17</c:v>
                </c:pt>
                <c:pt idx="70">
                  <c:v>18</c:v>
                </c:pt>
                <c:pt idx="71">
                  <c:v>17</c:v>
                </c:pt>
                <c:pt idx="72">
                  <c:v>19</c:v>
                </c:pt>
                <c:pt idx="73">
                  <c:v>19</c:v>
                </c:pt>
                <c:pt idx="74">
                  <c:v>20</c:v>
                </c:pt>
                <c:pt idx="75">
                  <c:v>21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19</c:v>
                </c:pt>
                <c:pt idx="80">
                  <c:v>17</c:v>
                </c:pt>
                <c:pt idx="81">
                  <c:v>22</c:v>
                </c:pt>
                <c:pt idx="82">
                  <c:v>21</c:v>
                </c:pt>
                <c:pt idx="83">
                  <c:v>21</c:v>
                </c:pt>
                <c:pt idx="84">
                  <c:v>20</c:v>
                </c:pt>
                <c:pt idx="85">
                  <c:v>22</c:v>
                </c:pt>
                <c:pt idx="86">
                  <c:v>18</c:v>
                </c:pt>
                <c:pt idx="87">
                  <c:v>21</c:v>
                </c:pt>
                <c:pt idx="88">
                  <c:v>21</c:v>
                </c:pt>
                <c:pt idx="89">
                  <c:v>22</c:v>
                </c:pt>
                <c:pt idx="90">
                  <c:v>21</c:v>
                </c:pt>
                <c:pt idx="91">
                  <c:v>19</c:v>
                </c:pt>
                <c:pt idx="92">
                  <c:v>18</c:v>
                </c:pt>
                <c:pt idx="93">
                  <c:v>22</c:v>
                </c:pt>
                <c:pt idx="94">
                  <c:v>21</c:v>
                </c:pt>
                <c:pt idx="95">
                  <c:v>25</c:v>
                </c:pt>
                <c:pt idx="96">
                  <c:v>22</c:v>
                </c:pt>
                <c:pt idx="97">
                  <c:v>19</c:v>
                </c:pt>
                <c:pt idx="98">
                  <c:v>22</c:v>
                </c:pt>
                <c:pt idx="99">
                  <c:v>23</c:v>
                </c:pt>
                <c:pt idx="100">
                  <c:v>23</c:v>
                </c:pt>
                <c:pt idx="101">
                  <c:v>23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22</c:v>
                </c:pt>
                <c:pt idx="106">
                  <c:v>19</c:v>
                </c:pt>
                <c:pt idx="107">
                  <c:v>19</c:v>
                </c:pt>
                <c:pt idx="108">
                  <c:v>18</c:v>
                </c:pt>
                <c:pt idx="109">
                  <c:v>19</c:v>
                </c:pt>
                <c:pt idx="110">
                  <c:v>25</c:v>
                </c:pt>
                <c:pt idx="111">
                  <c:v>23</c:v>
                </c:pt>
                <c:pt idx="112">
                  <c:v>26</c:v>
                </c:pt>
                <c:pt idx="113">
                  <c:v>27</c:v>
                </c:pt>
                <c:pt idx="114">
                  <c:v>27</c:v>
                </c:pt>
                <c:pt idx="115">
                  <c:v>24</c:v>
                </c:pt>
                <c:pt idx="116">
                  <c:v>23</c:v>
                </c:pt>
                <c:pt idx="117">
                  <c:v>27</c:v>
                </c:pt>
                <c:pt idx="118">
                  <c:v>25</c:v>
                </c:pt>
                <c:pt idx="119">
                  <c:v>25</c:v>
                </c:pt>
                <c:pt idx="120">
                  <c:v>25</c:v>
                </c:pt>
                <c:pt idx="121">
                  <c:v>30</c:v>
                </c:pt>
                <c:pt idx="122">
                  <c:v>27</c:v>
                </c:pt>
                <c:pt idx="123">
                  <c:v>28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35</c:v>
                </c:pt>
                <c:pt idx="128">
                  <c:v>27</c:v>
                </c:pt>
                <c:pt idx="129">
                  <c:v>28</c:v>
                </c:pt>
                <c:pt idx="130">
                  <c:v>27</c:v>
                </c:pt>
                <c:pt idx="131">
                  <c:v>26</c:v>
                </c:pt>
                <c:pt idx="132">
                  <c:v>27</c:v>
                </c:pt>
                <c:pt idx="133">
                  <c:v>26</c:v>
                </c:pt>
                <c:pt idx="134">
                  <c:v>27</c:v>
                </c:pt>
                <c:pt idx="135">
                  <c:v>24</c:v>
                </c:pt>
                <c:pt idx="136">
                  <c:v>22</c:v>
                </c:pt>
                <c:pt idx="137">
                  <c:v>22</c:v>
                </c:pt>
                <c:pt idx="138">
                  <c:v>21</c:v>
                </c:pt>
                <c:pt idx="139">
                  <c:v>23</c:v>
                </c:pt>
                <c:pt idx="140">
                  <c:v>24</c:v>
                </c:pt>
                <c:pt idx="141">
                  <c:v>19</c:v>
                </c:pt>
                <c:pt idx="142">
                  <c:v>19</c:v>
                </c:pt>
                <c:pt idx="143">
                  <c:v>21</c:v>
                </c:pt>
                <c:pt idx="144">
                  <c:v>20</c:v>
                </c:pt>
                <c:pt idx="145">
                  <c:v>21</c:v>
                </c:pt>
                <c:pt idx="146">
                  <c:v>21</c:v>
                </c:pt>
                <c:pt idx="147">
                  <c:v>20</c:v>
                </c:pt>
                <c:pt idx="148">
                  <c:v>21</c:v>
                </c:pt>
                <c:pt idx="149">
                  <c:v>22</c:v>
                </c:pt>
                <c:pt idx="150">
                  <c:v>23</c:v>
                </c:pt>
                <c:pt idx="151">
                  <c:v>23</c:v>
                </c:pt>
                <c:pt idx="152">
                  <c:v>24</c:v>
                </c:pt>
                <c:pt idx="153">
                  <c:v>25</c:v>
                </c:pt>
                <c:pt idx="154">
                  <c:v>19</c:v>
                </c:pt>
                <c:pt idx="155">
                  <c:v>20</c:v>
                </c:pt>
                <c:pt idx="156">
                  <c:v>22</c:v>
                </c:pt>
                <c:pt idx="157">
                  <c:v>24</c:v>
                </c:pt>
                <c:pt idx="158">
                  <c:v>23</c:v>
                </c:pt>
                <c:pt idx="159">
                  <c:v>25</c:v>
                </c:pt>
                <c:pt idx="160">
                  <c:v>25</c:v>
                </c:pt>
                <c:pt idx="161">
                  <c:v>25</c:v>
                </c:pt>
                <c:pt idx="162">
                  <c:v>23</c:v>
                </c:pt>
                <c:pt idx="163">
                  <c:v>24</c:v>
                </c:pt>
                <c:pt idx="164">
                  <c:v>26</c:v>
                </c:pt>
                <c:pt idx="165">
                  <c:v>26</c:v>
                </c:pt>
                <c:pt idx="166">
                  <c:v>24</c:v>
                </c:pt>
                <c:pt idx="167">
                  <c:v>18</c:v>
                </c:pt>
                <c:pt idx="168">
                  <c:v>19</c:v>
                </c:pt>
                <c:pt idx="169">
                  <c:v>22</c:v>
                </c:pt>
                <c:pt idx="170">
                  <c:v>22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18</c:v>
                </c:pt>
                <c:pt idx="175">
                  <c:v>23</c:v>
                </c:pt>
                <c:pt idx="176">
                  <c:v>26</c:v>
                </c:pt>
                <c:pt idx="177">
                  <c:v>27</c:v>
                </c:pt>
                <c:pt idx="178">
                  <c:v>29</c:v>
                </c:pt>
                <c:pt idx="179">
                  <c:v>29</c:v>
                </c:pt>
                <c:pt idx="180">
                  <c:v>19</c:v>
                </c:pt>
                <c:pt idx="181">
                  <c:v>21</c:v>
                </c:pt>
                <c:pt idx="182">
                  <c:v>23</c:v>
                </c:pt>
                <c:pt idx="183">
                  <c:v>23</c:v>
                </c:pt>
                <c:pt idx="184">
                  <c:v>25</c:v>
                </c:pt>
                <c:pt idx="185">
                  <c:v>25</c:v>
                </c:pt>
                <c:pt idx="186">
                  <c:v>28</c:v>
                </c:pt>
                <c:pt idx="187">
                  <c:v>27</c:v>
                </c:pt>
                <c:pt idx="188">
                  <c:v>29</c:v>
                </c:pt>
                <c:pt idx="189">
                  <c:v>30</c:v>
                </c:pt>
                <c:pt idx="190">
                  <c:v>30</c:v>
                </c:pt>
                <c:pt idx="191">
                  <c:v>29</c:v>
                </c:pt>
                <c:pt idx="192">
                  <c:v>33</c:v>
                </c:pt>
                <c:pt idx="193">
                  <c:v>30</c:v>
                </c:pt>
                <c:pt idx="194">
                  <c:v>30</c:v>
                </c:pt>
                <c:pt idx="195">
                  <c:v>29</c:v>
                </c:pt>
                <c:pt idx="196">
                  <c:v>29</c:v>
                </c:pt>
                <c:pt idx="197">
                  <c:v>29</c:v>
                </c:pt>
                <c:pt idx="198">
                  <c:v>28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29</c:v>
                </c:pt>
                <c:pt idx="204">
                  <c:v>30</c:v>
                </c:pt>
                <c:pt idx="205">
                  <c:v>33</c:v>
                </c:pt>
                <c:pt idx="206">
                  <c:v>23</c:v>
                </c:pt>
                <c:pt idx="207">
                  <c:v>24</c:v>
                </c:pt>
                <c:pt idx="208">
                  <c:v>24</c:v>
                </c:pt>
                <c:pt idx="209">
                  <c:v>24</c:v>
                </c:pt>
                <c:pt idx="210">
                  <c:v>26</c:v>
                </c:pt>
                <c:pt idx="211">
                  <c:v>24</c:v>
                </c:pt>
                <c:pt idx="212">
                  <c:v>25</c:v>
                </c:pt>
                <c:pt idx="213">
                  <c:v>24</c:v>
                </c:pt>
                <c:pt idx="214">
                  <c:v>24</c:v>
                </c:pt>
                <c:pt idx="215">
                  <c:v>24</c:v>
                </c:pt>
                <c:pt idx="216">
                  <c:v>26</c:v>
                </c:pt>
                <c:pt idx="217">
                  <c:v>26</c:v>
                </c:pt>
                <c:pt idx="218">
                  <c:v>26</c:v>
                </c:pt>
                <c:pt idx="219">
                  <c:v>24</c:v>
                </c:pt>
                <c:pt idx="220">
                  <c:v>25</c:v>
                </c:pt>
                <c:pt idx="221">
                  <c:v>26</c:v>
                </c:pt>
                <c:pt idx="222">
                  <c:v>26</c:v>
                </c:pt>
                <c:pt idx="223">
                  <c:v>28</c:v>
                </c:pt>
                <c:pt idx="224">
                  <c:v>28</c:v>
                </c:pt>
                <c:pt idx="225">
                  <c:v>28</c:v>
                </c:pt>
                <c:pt idx="226">
                  <c:v>28</c:v>
                </c:pt>
                <c:pt idx="227">
                  <c:v>28</c:v>
                </c:pt>
                <c:pt idx="228">
                  <c:v>27</c:v>
                </c:pt>
                <c:pt idx="229">
                  <c:v>28</c:v>
                </c:pt>
                <c:pt idx="230">
                  <c:v>28</c:v>
                </c:pt>
                <c:pt idx="231">
                  <c:v>30</c:v>
                </c:pt>
                <c:pt idx="232">
                  <c:v>29</c:v>
                </c:pt>
                <c:pt idx="233">
                  <c:v>27</c:v>
                </c:pt>
                <c:pt idx="234">
                  <c:v>25</c:v>
                </c:pt>
                <c:pt idx="235">
                  <c:v>25</c:v>
                </c:pt>
                <c:pt idx="236">
                  <c:v>27</c:v>
                </c:pt>
                <c:pt idx="237">
                  <c:v>27</c:v>
                </c:pt>
                <c:pt idx="238">
                  <c:v>26</c:v>
                </c:pt>
                <c:pt idx="239">
                  <c:v>25</c:v>
                </c:pt>
                <c:pt idx="240">
                  <c:v>27</c:v>
                </c:pt>
                <c:pt idx="241">
                  <c:v>27</c:v>
                </c:pt>
                <c:pt idx="242">
                  <c:v>30</c:v>
                </c:pt>
                <c:pt idx="243">
                  <c:v>30</c:v>
                </c:pt>
                <c:pt idx="244">
                  <c:v>27</c:v>
                </c:pt>
                <c:pt idx="245">
                  <c:v>23</c:v>
                </c:pt>
                <c:pt idx="246">
                  <c:v>27</c:v>
                </c:pt>
                <c:pt idx="247">
                  <c:v>26</c:v>
                </c:pt>
                <c:pt idx="248">
                  <c:v>26</c:v>
                </c:pt>
                <c:pt idx="249">
                  <c:v>26</c:v>
                </c:pt>
                <c:pt idx="250">
                  <c:v>25</c:v>
                </c:pt>
                <c:pt idx="251">
                  <c:v>27</c:v>
                </c:pt>
                <c:pt idx="252">
                  <c:v>28</c:v>
                </c:pt>
                <c:pt idx="253">
                  <c:v>28</c:v>
                </c:pt>
                <c:pt idx="254">
                  <c:v>28</c:v>
                </c:pt>
                <c:pt idx="255">
                  <c:v>26</c:v>
                </c:pt>
                <c:pt idx="256">
                  <c:v>28</c:v>
                </c:pt>
                <c:pt idx="257">
                  <c:v>29</c:v>
                </c:pt>
                <c:pt idx="258">
                  <c:v>24</c:v>
                </c:pt>
                <c:pt idx="259">
                  <c:v>23</c:v>
                </c:pt>
                <c:pt idx="260">
                  <c:v>22</c:v>
                </c:pt>
                <c:pt idx="26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Legacy!$AL$5:$AL$1126</c:f>
              <c:numCache>
                <c:formatCode>0</c:formatCode>
                <c:ptCount val="262"/>
                <c:pt idx="0">
                  <c:v>17</c:v>
                </c:pt>
                <c:pt idx="1">
                  <c:v>19</c:v>
                </c:pt>
                <c:pt idx="2">
                  <c:v>20</c:v>
                </c:pt>
                <c:pt idx="3">
                  <c:v>20</c:v>
                </c:pt>
                <c:pt idx="4">
                  <c:v>21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23</c:v>
                </c:pt>
                <c:pt idx="9">
                  <c:v>24</c:v>
                </c:pt>
                <c:pt idx="10">
                  <c:v>20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21</c:v>
                </c:pt>
                <c:pt idx="15">
                  <c:v>20</c:v>
                </c:pt>
                <c:pt idx="16">
                  <c:v>17</c:v>
                </c:pt>
                <c:pt idx="17">
                  <c:v>17</c:v>
                </c:pt>
                <c:pt idx="18">
                  <c:v>23</c:v>
                </c:pt>
                <c:pt idx="19">
                  <c:v>20</c:v>
                </c:pt>
                <c:pt idx="20">
                  <c:v>24</c:v>
                </c:pt>
                <c:pt idx="21">
                  <c:v>24</c:v>
                </c:pt>
                <c:pt idx="22">
                  <c:v>26</c:v>
                </c:pt>
                <c:pt idx="23">
                  <c:v>25</c:v>
                </c:pt>
                <c:pt idx="24">
                  <c:v>23</c:v>
                </c:pt>
                <c:pt idx="25">
                  <c:v>23</c:v>
                </c:pt>
                <c:pt idx="26">
                  <c:v>22</c:v>
                </c:pt>
                <c:pt idx="27">
                  <c:v>25</c:v>
                </c:pt>
                <c:pt idx="28">
                  <c:v>26</c:v>
                </c:pt>
                <c:pt idx="29">
                  <c:v>25</c:v>
                </c:pt>
                <c:pt idx="30">
                  <c:v>27</c:v>
                </c:pt>
                <c:pt idx="31">
                  <c:v>22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24</c:v>
                </c:pt>
                <c:pt idx="36">
                  <c:v>27</c:v>
                </c:pt>
                <c:pt idx="37">
                  <c:v>26</c:v>
                </c:pt>
                <c:pt idx="38">
                  <c:v>23</c:v>
                </c:pt>
                <c:pt idx="39">
                  <c:v>19</c:v>
                </c:pt>
                <c:pt idx="40">
                  <c:v>20</c:v>
                </c:pt>
                <c:pt idx="41">
                  <c:v>20</c:v>
                </c:pt>
                <c:pt idx="42">
                  <c:v>21</c:v>
                </c:pt>
                <c:pt idx="43">
                  <c:v>23</c:v>
                </c:pt>
                <c:pt idx="44">
                  <c:v>23</c:v>
                </c:pt>
                <c:pt idx="45">
                  <c:v>22</c:v>
                </c:pt>
                <c:pt idx="46">
                  <c:v>23</c:v>
                </c:pt>
                <c:pt idx="47">
                  <c:v>23</c:v>
                </c:pt>
                <c:pt idx="48">
                  <c:v>26</c:v>
                </c:pt>
                <c:pt idx="49">
                  <c:v>28</c:v>
                </c:pt>
                <c:pt idx="50">
                  <c:v>19</c:v>
                </c:pt>
                <c:pt idx="51">
                  <c:v>19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22</c:v>
                </c:pt>
                <c:pt idx="57">
                  <c:v>21</c:v>
                </c:pt>
                <c:pt idx="58">
                  <c:v>21</c:v>
                </c:pt>
                <c:pt idx="59">
                  <c:v>22</c:v>
                </c:pt>
                <c:pt idx="60">
                  <c:v>22</c:v>
                </c:pt>
                <c:pt idx="61">
                  <c:v>21</c:v>
                </c:pt>
                <c:pt idx="62">
                  <c:v>22</c:v>
                </c:pt>
                <c:pt idx="63">
                  <c:v>16</c:v>
                </c:pt>
                <c:pt idx="64">
                  <c:v>16</c:v>
                </c:pt>
                <c:pt idx="65">
                  <c:v>15</c:v>
                </c:pt>
                <c:pt idx="66">
                  <c:v>17</c:v>
                </c:pt>
                <c:pt idx="67">
                  <c:v>16</c:v>
                </c:pt>
                <c:pt idx="68">
                  <c:v>19</c:v>
                </c:pt>
                <c:pt idx="69">
                  <c:v>20</c:v>
                </c:pt>
                <c:pt idx="70">
                  <c:v>21</c:v>
                </c:pt>
                <c:pt idx="71">
                  <c:v>20</c:v>
                </c:pt>
                <c:pt idx="72">
                  <c:v>18</c:v>
                </c:pt>
                <c:pt idx="73">
                  <c:v>17</c:v>
                </c:pt>
                <c:pt idx="74">
                  <c:v>20</c:v>
                </c:pt>
                <c:pt idx="75">
                  <c:v>21</c:v>
                </c:pt>
                <c:pt idx="76">
                  <c:v>18</c:v>
                </c:pt>
                <c:pt idx="77">
                  <c:v>19</c:v>
                </c:pt>
                <c:pt idx="78">
                  <c:v>20</c:v>
                </c:pt>
                <c:pt idx="79">
                  <c:v>22</c:v>
                </c:pt>
                <c:pt idx="80">
                  <c:v>22</c:v>
                </c:pt>
                <c:pt idx="81">
                  <c:v>23</c:v>
                </c:pt>
                <c:pt idx="82">
                  <c:v>24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25</c:v>
                </c:pt>
                <c:pt idx="87">
                  <c:v>27</c:v>
                </c:pt>
                <c:pt idx="88">
                  <c:v>27</c:v>
                </c:pt>
                <c:pt idx="89">
                  <c:v>21</c:v>
                </c:pt>
                <c:pt idx="90">
                  <c:v>24</c:v>
                </c:pt>
                <c:pt idx="91">
                  <c:v>23</c:v>
                </c:pt>
                <c:pt idx="92">
                  <c:v>24</c:v>
                </c:pt>
                <c:pt idx="93">
                  <c:v>22</c:v>
                </c:pt>
                <c:pt idx="94">
                  <c:v>21</c:v>
                </c:pt>
                <c:pt idx="95">
                  <c:v>24</c:v>
                </c:pt>
                <c:pt idx="96">
                  <c:v>21</c:v>
                </c:pt>
                <c:pt idx="97">
                  <c:v>21</c:v>
                </c:pt>
                <c:pt idx="98">
                  <c:v>22</c:v>
                </c:pt>
                <c:pt idx="99">
                  <c:v>25</c:v>
                </c:pt>
                <c:pt idx="100">
                  <c:v>29</c:v>
                </c:pt>
                <c:pt idx="101">
                  <c:v>25</c:v>
                </c:pt>
                <c:pt idx="102">
                  <c:v>20</c:v>
                </c:pt>
                <c:pt idx="103">
                  <c:v>19</c:v>
                </c:pt>
                <c:pt idx="104">
                  <c:v>21</c:v>
                </c:pt>
                <c:pt idx="105">
                  <c:v>24</c:v>
                </c:pt>
                <c:pt idx="106">
                  <c:v>24</c:v>
                </c:pt>
                <c:pt idx="107">
                  <c:v>25</c:v>
                </c:pt>
                <c:pt idx="108">
                  <c:v>28</c:v>
                </c:pt>
                <c:pt idx="109">
                  <c:v>25</c:v>
                </c:pt>
                <c:pt idx="110">
                  <c:v>30</c:v>
                </c:pt>
                <c:pt idx="111">
                  <c:v>27</c:v>
                </c:pt>
                <c:pt idx="112">
                  <c:v>26</c:v>
                </c:pt>
                <c:pt idx="113">
                  <c:v>27</c:v>
                </c:pt>
                <c:pt idx="114">
                  <c:v>31</c:v>
                </c:pt>
                <c:pt idx="115">
                  <c:v>22</c:v>
                </c:pt>
                <c:pt idx="116">
                  <c:v>21</c:v>
                </c:pt>
                <c:pt idx="117">
                  <c:v>21</c:v>
                </c:pt>
                <c:pt idx="118">
                  <c:v>19</c:v>
                </c:pt>
                <c:pt idx="119">
                  <c:v>20</c:v>
                </c:pt>
                <c:pt idx="120">
                  <c:v>18</c:v>
                </c:pt>
                <c:pt idx="121">
                  <c:v>21</c:v>
                </c:pt>
                <c:pt idx="122">
                  <c:v>22</c:v>
                </c:pt>
                <c:pt idx="123">
                  <c:v>23</c:v>
                </c:pt>
                <c:pt idx="124">
                  <c:v>22</c:v>
                </c:pt>
                <c:pt idx="125">
                  <c:v>25</c:v>
                </c:pt>
                <c:pt idx="126">
                  <c:v>24</c:v>
                </c:pt>
                <c:pt idx="127">
                  <c:v>26</c:v>
                </c:pt>
                <c:pt idx="128">
                  <c:v>23</c:v>
                </c:pt>
                <c:pt idx="129">
                  <c:v>24</c:v>
                </c:pt>
                <c:pt idx="130">
                  <c:v>25</c:v>
                </c:pt>
                <c:pt idx="131">
                  <c:v>25</c:v>
                </c:pt>
                <c:pt idx="132">
                  <c:v>24</c:v>
                </c:pt>
                <c:pt idx="133">
                  <c:v>23</c:v>
                </c:pt>
                <c:pt idx="134">
                  <c:v>22</c:v>
                </c:pt>
                <c:pt idx="135">
                  <c:v>24</c:v>
                </c:pt>
                <c:pt idx="136">
                  <c:v>27</c:v>
                </c:pt>
                <c:pt idx="137">
                  <c:v>29</c:v>
                </c:pt>
                <c:pt idx="138">
                  <c:v>27</c:v>
                </c:pt>
                <c:pt idx="139">
                  <c:v>28</c:v>
                </c:pt>
                <c:pt idx="140">
                  <c:v>29</c:v>
                </c:pt>
                <c:pt idx="141">
                  <c:v>25</c:v>
                </c:pt>
                <c:pt idx="142">
                  <c:v>26</c:v>
                </c:pt>
                <c:pt idx="143">
                  <c:v>28</c:v>
                </c:pt>
                <c:pt idx="144">
                  <c:v>33</c:v>
                </c:pt>
                <c:pt idx="145">
                  <c:v>31</c:v>
                </c:pt>
                <c:pt idx="146">
                  <c:v>29</c:v>
                </c:pt>
                <c:pt idx="147">
                  <c:v>29</c:v>
                </c:pt>
                <c:pt idx="148">
                  <c:v>30</c:v>
                </c:pt>
                <c:pt idx="149">
                  <c:v>30</c:v>
                </c:pt>
                <c:pt idx="150">
                  <c:v>32</c:v>
                </c:pt>
                <c:pt idx="151">
                  <c:v>34</c:v>
                </c:pt>
                <c:pt idx="152">
                  <c:v>31</c:v>
                </c:pt>
                <c:pt idx="153">
                  <c:v>36</c:v>
                </c:pt>
                <c:pt idx="154">
                  <c:v>28</c:v>
                </c:pt>
                <c:pt idx="155">
                  <c:v>32</c:v>
                </c:pt>
                <c:pt idx="156">
                  <c:v>29</c:v>
                </c:pt>
                <c:pt idx="157">
                  <c:v>31</c:v>
                </c:pt>
                <c:pt idx="158">
                  <c:v>29</c:v>
                </c:pt>
                <c:pt idx="159">
                  <c:v>30</c:v>
                </c:pt>
                <c:pt idx="160">
                  <c:v>35</c:v>
                </c:pt>
                <c:pt idx="161">
                  <c:v>32</c:v>
                </c:pt>
                <c:pt idx="162">
                  <c:v>33</c:v>
                </c:pt>
                <c:pt idx="163">
                  <c:v>32</c:v>
                </c:pt>
                <c:pt idx="164">
                  <c:v>36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37</c:v>
                </c:pt>
                <c:pt idx="169">
                  <c:v>34</c:v>
                </c:pt>
                <c:pt idx="170">
                  <c:v>30</c:v>
                </c:pt>
                <c:pt idx="171">
                  <c:v>29</c:v>
                </c:pt>
                <c:pt idx="172">
                  <c:v>29</c:v>
                </c:pt>
                <c:pt idx="173">
                  <c:v>29</c:v>
                </c:pt>
                <c:pt idx="174">
                  <c:v>29</c:v>
                </c:pt>
                <c:pt idx="175">
                  <c:v>31</c:v>
                </c:pt>
                <c:pt idx="176">
                  <c:v>33</c:v>
                </c:pt>
                <c:pt idx="177">
                  <c:v>32</c:v>
                </c:pt>
                <c:pt idx="178">
                  <c:v>31</c:v>
                </c:pt>
                <c:pt idx="179">
                  <c:v>30</c:v>
                </c:pt>
                <c:pt idx="180">
                  <c:v>22</c:v>
                </c:pt>
                <c:pt idx="181">
                  <c:v>22</c:v>
                </c:pt>
                <c:pt idx="182">
                  <c:v>23</c:v>
                </c:pt>
                <c:pt idx="183">
                  <c:v>21</c:v>
                </c:pt>
                <c:pt idx="184">
                  <c:v>23</c:v>
                </c:pt>
                <c:pt idx="185">
                  <c:v>22</c:v>
                </c:pt>
                <c:pt idx="186">
                  <c:v>22</c:v>
                </c:pt>
                <c:pt idx="187">
                  <c:v>25</c:v>
                </c:pt>
                <c:pt idx="188">
                  <c:v>26</c:v>
                </c:pt>
                <c:pt idx="189">
                  <c:v>25</c:v>
                </c:pt>
                <c:pt idx="190">
                  <c:v>25</c:v>
                </c:pt>
                <c:pt idx="191">
                  <c:v>26</c:v>
                </c:pt>
                <c:pt idx="192">
                  <c:v>27</c:v>
                </c:pt>
                <c:pt idx="193">
                  <c:v>24</c:v>
                </c:pt>
                <c:pt idx="194">
                  <c:v>26</c:v>
                </c:pt>
                <c:pt idx="195">
                  <c:v>26</c:v>
                </c:pt>
                <c:pt idx="196">
                  <c:v>25</c:v>
                </c:pt>
                <c:pt idx="197">
                  <c:v>22</c:v>
                </c:pt>
                <c:pt idx="198">
                  <c:v>23</c:v>
                </c:pt>
                <c:pt idx="199">
                  <c:v>26</c:v>
                </c:pt>
                <c:pt idx="200">
                  <c:v>23</c:v>
                </c:pt>
                <c:pt idx="201">
                  <c:v>20</c:v>
                </c:pt>
                <c:pt idx="202">
                  <c:v>21</c:v>
                </c:pt>
                <c:pt idx="203">
                  <c:v>20</c:v>
                </c:pt>
                <c:pt idx="204">
                  <c:v>24</c:v>
                </c:pt>
                <c:pt idx="205">
                  <c:v>26</c:v>
                </c:pt>
                <c:pt idx="206">
                  <c:v>22</c:v>
                </c:pt>
                <c:pt idx="207">
                  <c:v>22</c:v>
                </c:pt>
                <c:pt idx="208">
                  <c:v>24</c:v>
                </c:pt>
                <c:pt idx="209">
                  <c:v>24</c:v>
                </c:pt>
                <c:pt idx="210">
                  <c:v>27</c:v>
                </c:pt>
                <c:pt idx="211">
                  <c:v>27</c:v>
                </c:pt>
                <c:pt idx="212">
                  <c:v>25</c:v>
                </c:pt>
                <c:pt idx="213">
                  <c:v>25</c:v>
                </c:pt>
                <c:pt idx="214">
                  <c:v>23</c:v>
                </c:pt>
                <c:pt idx="215">
                  <c:v>23</c:v>
                </c:pt>
                <c:pt idx="216">
                  <c:v>25</c:v>
                </c:pt>
                <c:pt idx="217">
                  <c:v>27</c:v>
                </c:pt>
                <c:pt idx="218">
                  <c:v>28</c:v>
                </c:pt>
                <c:pt idx="219">
                  <c:v>21</c:v>
                </c:pt>
                <c:pt idx="220">
                  <c:v>21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20</c:v>
                </c:pt>
                <c:pt idx="225">
                  <c:v>25</c:v>
                </c:pt>
                <c:pt idx="226">
                  <c:v>26</c:v>
                </c:pt>
                <c:pt idx="227">
                  <c:v>26</c:v>
                </c:pt>
                <c:pt idx="228">
                  <c:v>26</c:v>
                </c:pt>
                <c:pt idx="229">
                  <c:v>26</c:v>
                </c:pt>
                <c:pt idx="230">
                  <c:v>26</c:v>
                </c:pt>
                <c:pt idx="231">
                  <c:v>26</c:v>
                </c:pt>
                <c:pt idx="232">
                  <c:v>22</c:v>
                </c:pt>
                <c:pt idx="233">
                  <c:v>25</c:v>
                </c:pt>
                <c:pt idx="234">
                  <c:v>26</c:v>
                </c:pt>
                <c:pt idx="235">
                  <c:v>25</c:v>
                </c:pt>
                <c:pt idx="236">
                  <c:v>23</c:v>
                </c:pt>
                <c:pt idx="237">
                  <c:v>23</c:v>
                </c:pt>
                <c:pt idx="238">
                  <c:v>23</c:v>
                </c:pt>
                <c:pt idx="239">
                  <c:v>22</c:v>
                </c:pt>
                <c:pt idx="240">
                  <c:v>18</c:v>
                </c:pt>
                <c:pt idx="241">
                  <c:v>20</c:v>
                </c:pt>
                <c:pt idx="242">
                  <c:v>21</c:v>
                </c:pt>
                <c:pt idx="243">
                  <c:v>20</c:v>
                </c:pt>
                <c:pt idx="244">
                  <c:v>22</c:v>
                </c:pt>
                <c:pt idx="245">
                  <c:v>24</c:v>
                </c:pt>
                <c:pt idx="246">
                  <c:v>24</c:v>
                </c:pt>
                <c:pt idx="247">
                  <c:v>26</c:v>
                </c:pt>
                <c:pt idx="248">
                  <c:v>26</c:v>
                </c:pt>
                <c:pt idx="249">
                  <c:v>30</c:v>
                </c:pt>
                <c:pt idx="250">
                  <c:v>26</c:v>
                </c:pt>
                <c:pt idx="251">
                  <c:v>25</c:v>
                </c:pt>
                <c:pt idx="252">
                  <c:v>24</c:v>
                </c:pt>
                <c:pt idx="253">
                  <c:v>25</c:v>
                </c:pt>
                <c:pt idx="254">
                  <c:v>27</c:v>
                </c:pt>
                <c:pt idx="255">
                  <c:v>27</c:v>
                </c:pt>
                <c:pt idx="256">
                  <c:v>28</c:v>
                </c:pt>
                <c:pt idx="257">
                  <c:v>30</c:v>
                </c:pt>
                <c:pt idx="258">
                  <c:v>27</c:v>
                </c:pt>
                <c:pt idx="259">
                  <c:v>26</c:v>
                </c:pt>
                <c:pt idx="260">
                  <c:v>27</c:v>
                </c:pt>
                <c:pt idx="261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Legacy!$AA$5:$AA$1126</c:f>
              <c:numCache>
                <c:formatCode>#,##0.0</c:formatCode>
                <c:ptCount val="262"/>
                <c:pt idx="0">
                  <c:v>34.6</c:v>
                </c:pt>
                <c:pt idx="1">
                  <c:v>38.200000000000003</c:v>
                </c:pt>
                <c:pt idx="2">
                  <c:v>28.3</c:v>
                </c:pt>
                <c:pt idx="3">
                  <c:v>16.3</c:v>
                </c:pt>
                <c:pt idx="4">
                  <c:v>14.3</c:v>
                </c:pt>
                <c:pt idx="5">
                  <c:v>15.1</c:v>
                </c:pt>
                <c:pt idx="6">
                  <c:v>12.9</c:v>
                </c:pt>
                <c:pt idx="7">
                  <c:v>12.1</c:v>
                </c:pt>
                <c:pt idx="8">
                  <c:v>9.9</c:v>
                </c:pt>
                <c:pt idx="9">
                  <c:v>18.899999999999999</c:v>
                </c:pt>
                <c:pt idx="10">
                  <c:v>10.4</c:v>
                </c:pt>
                <c:pt idx="11">
                  <c:v>9.6</c:v>
                </c:pt>
                <c:pt idx="12">
                  <c:v>9.5</c:v>
                </c:pt>
                <c:pt idx="13">
                  <c:v>12.5</c:v>
                </c:pt>
                <c:pt idx="14">
                  <c:v>13.7</c:v>
                </c:pt>
                <c:pt idx="15">
                  <c:v>13.3</c:v>
                </c:pt>
                <c:pt idx="16">
                  <c:v>16.7</c:v>
                </c:pt>
                <c:pt idx="17">
                  <c:v>15.9</c:v>
                </c:pt>
                <c:pt idx="18">
                  <c:v>32.200000000000003</c:v>
                </c:pt>
                <c:pt idx="19">
                  <c:v>45.7</c:v>
                </c:pt>
                <c:pt idx="20">
                  <c:v>50</c:v>
                </c:pt>
                <c:pt idx="21">
                  <c:v>49.1</c:v>
                </c:pt>
                <c:pt idx="22">
                  <c:v>51.3</c:v>
                </c:pt>
                <c:pt idx="23">
                  <c:v>48.9</c:v>
                </c:pt>
                <c:pt idx="24">
                  <c:v>15.1</c:v>
                </c:pt>
                <c:pt idx="25">
                  <c:v>14.4</c:v>
                </c:pt>
                <c:pt idx="26">
                  <c:v>12</c:v>
                </c:pt>
                <c:pt idx="27">
                  <c:v>12.1</c:v>
                </c:pt>
                <c:pt idx="28">
                  <c:v>9.5</c:v>
                </c:pt>
                <c:pt idx="29">
                  <c:v>8.9</c:v>
                </c:pt>
                <c:pt idx="30">
                  <c:v>9.6</c:v>
                </c:pt>
                <c:pt idx="31">
                  <c:v>11</c:v>
                </c:pt>
                <c:pt idx="32">
                  <c:v>11.5</c:v>
                </c:pt>
                <c:pt idx="33">
                  <c:v>13</c:v>
                </c:pt>
                <c:pt idx="34">
                  <c:v>12.6</c:v>
                </c:pt>
                <c:pt idx="35">
                  <c:v>13.4</c:v>
                </c:pt>
                <c:pt idx="36">
                  <c:v>17</c:v>
                </c:pt>
                <c:pt idx="37">
                  <c:v>11.8</c:v>
                </c:pt>
                <c:pt idx="38">
                  <c:v>9.6999999999999993</c:v>
                </c:pt>
                <c:pt idx="39">
                  <c:v>10</c:v>
                </c:pt>
                <c:pt idx="40">
                  <c:v>8.8000000000000007</c:v>
                </c:pt>
                <c:pt idx="41">
                  <c:v>8.9</c:v>
                </c:pt>
                <c:pt idx="42">
                  <c:v>9.9</c:v>
                </c:pt>
                <c:pt idx="43">
                  <c:v>14</c:v>
                </c:pt>
                <c:pt idx="44">
                  <c:v>16.8</c:v>
                </c:pt>
                <c:pt idx="45">
                  <c:v>18.7</c:v>
                </c:pt>
                <c:pt idx="46">
                  <c:v>20.8</c:v>
                </c:pt>
                <c:pt idx="47">
                  <c:v>22.1</c:v>
                </c:pt>
                <c:pt idx="48">
                  <c:v>21.2</c:v>
                </c:pt>
                <c:pt idx="49">
                  <c:v>23.7</c:v>
                </c:pt>
                <c:pt idx="50">
                  <c:v>44</c:v>
                </c:pt>
                <c:pt idx="51">
                  <c:v>42</c:v>
                </c:pt>
                <c:pt idx="52">
                  <c:v>38.1</c:v>
                </c:pt>
                <c:pt idx="53">
                  <c:v>30.3</c:v>
                </c:pt>
                <c:pt idx="54">
                  <c:v>33.799999999999997</c:v>
                </c:pt>
                <c:pt idx="55">
                  <c:v>28.4</c:v>
                </c:pt>
                <c:pt idx="56">
                  <c:v>27.3</c:v>
                </c:pt>
                <c:pt idx="57">
                  <c:v>24.7</c:v>
                </c:pt>
                <c:pt idx="58">
                  <c:v>28.9</c:v>
                </c:pt>
                <c:pt idx="59">
                  <c:v>29.5</c:v>
                </c:pt>
                <c:pt idx="60">
                  <c:v>29.2</c:v>
                </c:pt>
                <c:pt idx="61">
                  <c:v>26.8</c:v>
                </c:pt>
                <c:pt idx="62">
                  <c:v>32</c:v>
                </c:pt>
                <c:pt idx="63">
                  <c:v>18.8</c:v>
                </c:pt>
                <c:pt idx="64">
                  <c:v>27.7</c:v>
                </c:pt>
                <c:pt idx="65">
                  <c:v>33.799999999999997</c:v>
                </c:pt>
                <c:pt idx="66">
                  <c:v>39.200000000000003</c:v>
                </c:pt>
                <c:pt idx="67">
                  <c:v>41.9</c:v>
                </c:pt>
                <c:pt idx="68">
                  <c:v>40.4</c:v>
                </c:pt>
                <c:pt idx="69">
                  <c:v>39</c:v>
                </c:pt>
                <c:pt idx="70">
                  <c:v>44.8</c:v>
                </c:pt>
                <c:pt idx="71">
                  <c:v>45.8</c:v>
                </c:pt>
                <c:pt idx="72">
                  <c:v>49.1</c:v>
                </c:pt>
                <c:pt idx="73">
                  <c:v>47.4</c:v>
                </c:pt>
                <c:pt idx="74">
                  <c:v>49.1</c:v>
                </c:pt>
                <c:pt idx="75">
                  <c:v>47.5</c:v>
                </c:pt>
                <c:pt idx="76">
                  <c:v>59.8</c:v>
                </c:pt>
                <c:pt idx="77">
                  <c:v>60.9</c:v>
                </c:pt>
                <c:pt idx="78">
                  <c:v>60.5</c:v>
                </c:pt>
                <c:pt idx="79">
                  <c:v>63</c:v>
                </c:pt>
                <c:pt idx="80">
                  <c:v>63.6</c:v>
                </c:pt>
                <c:pt idx="81">
                  <c:v>68.2</c:v>
                </c:pt>
                <c:pt idx="82">
                  <c:v>69.2</c:v>
                </c:pt>
                <c:pt idx="83">
                  <c:v>70.7</c:v>
                </c:pt>
                <c:pt idx="84">
                  <c:v>67.7</c:v>
                </c:pt>
                <c:pt idx="85">
                  <c:v>69.099999999999994</c:v>
                </c:pt>
                <c:pt idx="86">
                  <c:v>67.8</c:v>
                </c:pt>
                <c:pt idx="87">
                  <c:v>65.7</c:v>
                </c:pt>
                <c:pt idx="88">
                  <c:v>57.4</c:v>
                </c:pt>
                <c:pt idx="89">
                  <c:v>70.900000000000006</c:v>
                </c:pt>
                <c:pt idx="90">
                  <c:v>72.3</c:v>
                </c:pt>
                <c:pt idx="91">
                  <c:v>72.599999999999994</c:v>
                </c:pt>
                <c:pt idx="92">
                  <c:v>69.7</c:v>
                </c:pt>
                <c:pt idx="93">
                  <c:v>73.400000000000006</c:v>
                </c:pt>
                <c:pt idx="94">
                  <c:v>71.599999999999994</c:v>
                </c:pt>
                <c:pt idx="95">
                  <c:v>72.099999999999994</c:v>
                </c:pt>
                <c:pt idx="96">
                  <c:v>71.599999999999994</c:v>
                </c:pt>
                <c:pt idx="97">
                  <c:v>70.3</c:v>
                </c:pt>
                <c:pt idx="98">
                  <c:v>70.599999999999994</c:v>
                </c:pt>
                <c:pt idx="99">
                  <c:v>73.2</c:v>
                </c:pt>
                <c:pt idx="100">
                  <c:v>70.3</c:v>
                </c:pt>
                <c:pt idx="101">
                  <c:v>68.599999999999994</c:v>
                </c:pt>
                <c:pt idx="102">
                  <c:v>62.7</c:v>
                </c:pt>
                <c:pt idx="103">
                  <c:v>58.4</c:v>
                </c:pt>
                <c:pt idx="104">
                  <c:v>56.7</c:v>
                </c:pt>
                <c:pt idx="105">
                  <c:v>64.2</c:v>
                </c:pt>
                <c:pt idx="106">
                  <c:v>65.2</c:v>
                </c:pt>
                <c:pt idx="107">
                  <c:v>66.2</c:v>
                </c:pt>
                <c:pt idx="108">
                  <c:v>64.7</c:v>
                </c:pt>
                <c:pt idx="109">
                  <c:v>61.6</c:v>
                </c:pt>
                <c:pt idx="110">
                  <c:v>65.400000000000006</c:v>
                </c:pt>
                <c:pt idx="111">
                  <c:v>65.400000000000006</c:v>
                </c:pt>
                <c:pt idx="112">
                  <c:v>66.900000000000006</c:v>
                </c:pt>
                <c:pt idx="113">
                  <c:v>65.7</c:v>
                </c:pt>
                <c:pt idx="114">
                  <c:v>65.5</c:v>
                </c:pt>
                <c:pt idx="115">
                  <c:v>65.099999999999994</c:v>
                </c:pt>
                <c:pt idx="116">
                  <c:v>67</c:v>
                </c:pt>
                <c:pt idx="117">
                  <c:v>63.6</c:v>
                </c:pt>
                <c:pt idx="118">
                  <c:v>64.099999999999994</c:v>
                </c:pt>
                <c:pt idx="119">
                  <c:v>63.2</c:v>
                </c:pt>
                <c:pt idx="120">
                  <c:v>63.1</c:v>
                </c:pt>
                <c:pt idx="121">
                  <c:v>65.3</c:v>
                </c:pt>
                <c:pt idx="122">
                  <c:v>63.3</c:v>
                </c:pt>
                <c:pt idx="123">
                  <c:v>63</c:v>
                </c:pt>
                <c:pt idx="124">
                  <c:v>59.8</c:v>
                </c:pt>
                <c:pt idx="125">
                  <c:v>61.3</c:v>
                </c:pt>
                <c:pt idx="126">
                  <c:v>61.4</c:v>
                </c:pt>
                <c:pt idx="127">
                  <c:v>64.7</c:v>
                </c:pt>
                <c:pt idx="128">
                  <c:v>58.3</c:v>
                </c:pt>
                <c:pt idx="129">
                  <c:v>63.3</c:v>
                </c:pt>
                <c:pt idx="130">
                  <c:v>60.4</c:v>
                </c:pt>
                <c:pt idx="131">
                  <c:v>60.8</c:v>
                </c:pt>
                <c:pt idx="132">
                  <c:v>61.7</c:v>
                </c:pt>
                <c:pt idx="133">
                  <c:v>60.2</c:v>
                </c:pt>
                <c:pt idx="134">
                  <c:v>58</c:v>
                </c:pt>
                <c:pt idx="135">
                  <c:v>56.9</c:v>
                </c:pt>
                <c:pt idx="136">
                  <c:v>61</c:v>
                </c:pt>
                <c:pt idx="137">
                  <c:v>63.1</c:v>
                </c:pt>
                <c:pt idx="138">
                  <c:v>61.8</c:v>
                </c:pt>
                <c:pt idx="139">
                  <c:v>61.6</c:v>
                </c:pt>
                <c:pt idx="140">
                  <c:v>58.2</c:v>
                </c:pt>
                <c:pt idx="141">
                  <c:v>55.2</c:v>
                </c:pt>
                <c:pt idx="142">
                  <c:v>53.2</c:v>
                </c:pt>
                <c:pt idx="143">
                  <c:v>54</c:v>
                </c:pt>
                <c:pt idx="144">
                  <c:v>55.2</c:v>
                </c:pt>
                <c:pt idx="145">
                  <c:v>55.3</c:v>
                </c:pt>
                <c:pt idx="146">
                  <c:v>55.8</c:v>
                </c:pt>
                <c:pt idx="147">
                  <c:v>54.4</c:v>
                </c:pt>
                <c:pt idx="148">
                  <c:v>48.9</c:v>
                </c:pt>
                <c:pt idx="149">
                  <c:v>54.4</c:v>
                </c:pt>
                <c:pt idx="150">
                  <c:v>57.2</c:v>
                </c:pt>
                <c:pt idx="151">
                  <c:v>54.2</c:v>
                </c:pt>
                <c:pt idx="152">
                  <c:v>51</c:v>
                </c:pt>
                <c:pt idx="153">
                  <c:v>55.7</c:v>
                </c:pt>
                <c:pt idx="154">
                  <c:v>59.2</c:v>
                </c:pt>
                <c:pt idx="155">
                  <c:v>57.1</c:v>
                </c:pt>
                <c:pt idx="156">
                  <c:v>51.5</c:v>
                </c:pt>
                <c:pt idx="157">
                  <c:v>42</c:v>
                </c:pt>
                <c:pt idx="158">
                  <c:v>44.2</c:v>
                </c:pt>
                <c:pt idx="159">
                  <c:v>47.1</c:v>
                </c:pt>
                <c:pt idx="160">
                  <c:v>49.3</c:v>
                </c:pt>
                <c:pt idx="161">
                  <c:v>54.3</c:v>
                </c:pt>
                <c:pt idx="162">
                  <c:v>54.3</c:v>
                </c:pt>
                <c:pt idx="163">
                  <c:v>54.2</c:v>
                </c:pt>
                <c:pt idx="164">
                  <c:v>57.1</c:v>
                </c:pt>
                <c:pt idx="165">
                  <c:v>59.8</c:v>
                </c:pt>
                <c:pt idx="166">
                  <c:v>63.4</c:v>
                </c:pt>
                <c:pt idx="167">
                  <c:v>59.3</c:v>
                </c:pt>
                <c:pt idx="168">
                  <c:v>63.3</c:v>
                </c:pt>
                <c:pt idx="169">
                  <c:v>66.8</c:v>
                </c:pt>
                <c:pt idx="170">
                  <c:v>66.8</c:v>
                </c:pt>
                <c:pt idx="171">
                  <c:v>70.5</c:v>
                </c:pt>
                <c:pt idx="172">
                  <c:v>71.3</c:v>
                </c:pt>
                <c:pt idx="173">
                  <c:v>69.5</c:v>
                </c:pt>
                <c:pt idx="174">
                  <c:v>69.7</c:v>
                </c:pt>
                <c:pt idx="175">
                  <c:v>69.400000000000006</c:v>
                </c:pt>
                <c:pt idx="176">
                  <c:v>68.7</c:v>
                </c:pt>
                <c:pt idx="177">
                  <c:v>69</c:v>
                </c:pt>
                <c:pt idx="178">
                  <c:v>67.7</c:v>
                </c:pt>
                <c:pt idx="179">
                  <c:v>62.7</c:v>
                </c:pt>
                <c:pt idx="180">
                  <c:v>43</c:v>
                </c:pt>
                <c:pt idx="181">
                  <c:v>41.1</c:v>
                </c:pt>
                <c:pt idx="182">
                  <c:v>40.799999999999997</c:v>
                </c:pt>
                <c:pt idx="183">
                  <c:v>36.4</c:v>
                </c:pt>
                <c:pt idx="184">
                  <c:v>38</c:v>
                </c:pt>
                <c:pt idx="185">
                  <c:v>39.1</c:v>
                </c:pt>
                <c:pt idx="186">
                  <c:v>40.299999999999997</c:v>
                </c:pt>
                <c:pt idx="187">
                  <c:v>37.799999999999997</c:v>
                </c:pt>
                <c:pt idx="188">
                  <c:v>37.9</c:v>
                </c:pt>
                <c:pt idx="189">
                  <c:v>36.299999999999997</c:v>
                </c:pt>
                <c:pt idx="190">
                  <c:v>36.4</c:v>
                </c:pt>
                <c:pt idx="191">
                  <c:v>34.5</c:v>
                </c:pt>
                <c:pt idx="192">
                  <c:v>35.6</c:v>
                </c:pt>
                <c:pt idx="193">
                  <c:v>32.9</c:v>
                </c:pt>
                <c:pt idx="194">
                  <c:v>33.9</c:v>
                </c:pt>
                <c:pt idx="195">
                  <c:v>37.9</c:v>
                </c:pt>
                <c:pt idx="196">
                  <c:v>34</c:v>
                </c:pt>
                <c:pt idx="197">
                  <c:v>33.700000000000003</c:v>
                </c:pt>
                <c:pt idx="198">
                  <c:v>33.1</c:v>
                </c:pt>
                <c:pt idx="199">
                  <c:v>34.299999999999997</c:v>
                </c:pt>
                <c:pt idx="200">
                  <c:v>39.1</c:v>
                </c:pt>
                <c:pt idx="201">
                  <c:v>41.2</c:v>
                </c:pt>
                <c:pt idx="202">
                  <c:v>39.4</c:v>
                </c:pt>
                <c:pt idx="203">
                  <c:v>38.299999999999997</c:v>
                </c:pt>
                <c:pt idx="204">
                  <c:v>39.6</c:v>
                </c:pt>
                <c:pt idx="205">
                  <c:v>40.200000000000003</c:v>
                </c:pt>
                <c:pt idx="206">
                  <c:v>35.799999999999997</c:v>
                </c:pt>
                <c:pt idx="207">
                  <c:v>35.700000000000003</c:v>
                </c:pt>
                <c:pt idx="208">
                  <c:v>35</c:v>
                </c:pt>
                <c:pt idx="209">
                  <c:v>33.299999999999997</c:v>
                </c:pt>
                <c:pt idx="210">
                  <c:v>35.1</c:v>
                </c:pt>
                <c:pt idx="211">
                  <c:v>33.700000000000003</c:v>
                </c:pt>
                <c:pt idx="212">
                  <c:v>34.700000000000003</c:v>
                </c:pt>
                <c:pt idx="213">
                  <c:v>35</c:v>
                </c:pt>
                <c:pt idx="214">
                  <c:v>33.700000000000003</c:v>
                </c:pt>
                <c:pt idx="215">
                  <c:v>34.4</c:v>
                </c:pt>
                <c:pt idx="216">
                  <c:v>33.9</c:v>
                </c:pt>
                <c:pt idx="217">
                  <c:v>33.1</c:v>
                </c:pt>
                <c:pt idx="218">
                  <c:v>31.5</c:v>
                </c:pt>
                <c:pt idx="219">
                  <c:v>30.9</c:v>
                </c:pt>
                <c:pt idx="220">
                  <c:v>30.7</c:v>
                </c:pt>
                <c:pt idx="221">
                  <c:v>30.9</c:v>
                </c:pt>
                <c:pt idx="222">
                  <c:v>32.299999999999997</c:v>
                </c:pt>
                <c:pt idx="223">
                  <c:v>32.5</c:v>
                </c:pt>
                <c:pt idx="224">
                  <c:v>34</c:v>
                </c:pt>
                <c:pt idx="225">
                  <c:v>33.299999999999997</c:v>
                </c:pt>
                <c:pt idx="226">
                  <c:v>34.1</c:v>
                </c:pt>
                <c:pt idx="227">
                  <c:v>32.4</c:v>
                </c:pt>
                <c:pt idx="228">
                  <c:v>34.6</c:v>
                </c:pt>
                <c:pt idx="229">
                  <c:v>36.700000000000003</c:v>
                </c:pt>
                <c:pt idx="230">
                  <c:v>35.1</c:v>
                </c:pt>
                <c:pt idx="231">
                  <c:v>40.6</c:v>
                </c:pt>
                <c:pt idx="232">
                  <c:v>45.8</c:v>
                </c:pt>
                <c:pt idx="233">
                  <c:v>45.9</c:v>
                </c:pt>
                <c:pt idx="234">
                  <c:v>46.5</c:v>
                </c:pt>
                <c:pt idx="235">
                  <c:v>46.8</c:v>
                </c:pt>
                <c:pt idx="236">
                  <c:v>49.2</c:v>
                </c:pt>
                <c:pt idx="237">
                  <c:v>51.7</c:v>
                </c:pt>
                <c:pt idx="238">
                  <c:v>53.4</c:v>
                </c:pt>
                <c:pt idx="239">
                  <c:v>52.6</c:v>
                </c:pt>
                <c:pt idx="240">
                  <c:v>54.8</c:v>
                </c:pt>
                <c:pt idx="241">
                  <c:v>54.4</c:v>
                </c:pt>
                <c:pt idx="242">
                  <c:v>58.9</c:v>
                </c:pt>
                <c:pt idx="243">
                  <c:v>63.1</c:v>
                </c:pt>
                <c:pt idx="244">
                  <c:v>67</c:v>
                </c:pt>
                <c:pt idx="245">
                  <c:v>79.599999999999994</c:v>
                </c:pt>
                <c:pt idx="246">
                  <c:v>76.400000000000006</c:v>
                </c:pt>
                <c:pt idx="247">
                  <c:v>79.5</c:v>
                </c:pt>
                <c:pt idx="248">
                  <c:v>80.3</c:v>
                </c:pt>
                <c:pt idx="249">
                  <c:v>82.2</c:v>
                </c:pt>
                <c:pt idx="250">
                  <c:v>76.599999999999994</c:v>
                </c:pt>
                <c:pt idx="251">
                  <c:v>73.5</c:v>
                </c:pt>
                <c:pt idx="252">
                  <c:v>71.5</c:v>
                </c:pt>
                <c:pt idx="253">
                  <c:v>69.2</c:v>
                </c:pt>
                <c:pt idx="254">
                  <c:v>67.2</c:v>
                </c:pt>
                <c:pt idx="255">
                  <c:v>65.400000000000006</c:v>
                </c:pt>
                <c:pt idx="256">
                  <c:v>71.599999999999994</c:v>
                </c:pt>
                <c:pt idx="257">
                  <c:v>72</c:v>
                </c:pt>
                <c:pt idx="258">
                  <c:v>74.8</c:v>
                </c:pt>
                <c:pt idx="259">
                  <c:v>77.8</c:v>
                </c:pt>
                <c:pt idx="260">
                  <c:v>79.900000000000006</c:v>
                </c:pt>
                <c:pt idx="261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Legacy!$AB$5:$AB$1126</c:f>
              <c:numCache>
                <c:formatCode>#,##0.0</c:formatCode>
                <c:ptCount val="262"/>
                <c:pt idx="0">
                  <c:v>20.9</c:v>
                </c:pt>
                <c:pt idx="1">
                  <c:v>21.6</c:v>
                </c:pt>
                <c:pt idx="2">
                  <c:v>24.5</c:v>
                </c:pt>
                <c:pt idx="3">
                  <c:v>26</c:v>
                </c:pt>
                <c:pt idx="4">
                  <c:v>29.6</c:v>
                </c:pt>
                <c:pt idx="5">
                  <c:v>37.299999999999997</c:v>
                </c:pt>
                <c:pt idx="6">
                  <c:v>38.4</c:v>
                </c:pt>
                <c:pt idx="7">
                  <c:v>42.4</c:v>
                </c:pt>
                <c:pt idx="8">
                  <c:v>50.8</c:v>
                </c:pt>
                <c:pt idx="9">
                  <c:v>55</c:v>
                </c:pt>
                <c:pt idx="10">
                  <c:v>50.3</c:v>
                </c:pt>
                <c:pt idx="11">
                  <c:v>51.2</c:v>
                </c:pt>
                <c:pt idx="12">
                  <c:v>52.8</c:v>
                </c:pt>
                <c:pt idx="13">
                  <c:v>52.7</c:v>
                </c:pt>
                <c:pt idx="14">
                  <c:v>53</c:v>
                </c:pt>
                <c:pt idx="15">
                  <c:v>53.9</c:v>
                </c:pt>
                <c:pt idx="16">
                  <c:v>55.2</c:v>
                </c:pt>
                <c:pt idx="17">
                  <c:v>53.6</c:v>
                </c:pt>
                <c:pt idx="18">
                  <c:v>45.6</c:v>
                </c:pt>
                <c:pt idx="19">
                  <c:v>39.200000000000003</c:v>
                </c:pt>
                <c:pt idx="20">
                  <c:v>43.3</c:v>
                </c:pt>
                <c:pt idx="21">
                  <c:v>43.5</c:v>
                </c:pt>
                <c:pt idx="22">
                  <c:v>45.2</c:v>
                </c:pt>
                <c:pt idx="23">
                  <c:v>44.1</c:v>
                </c:pt>
                <c:pt idx="24">
                  <c:v>32.4</c:v>
                </c:pt>
                <c:pt idx="25">
                  <c:v>37.200000000000003</c:v>
                </c:pt>
                <c:pt idx="26">
                  <c:v>50.6</c:v>
                </c:pt>
                <c:pt idx="27">
                  <c:v>54.9</c:v>
                </c:pt>
                <c:pt idx="28">
                  <c:v>62.5</c:v>
                </c:pt>
                <c:pt idx="29">
                  <c:v>62.6</c:v>
                </c:pt>
                <c:pt idx="30">
                  <c:v>66.7</c:v>
                </c:pt>
                <c:pt idx="31">
                  <c:v>61.3</c:v>
                </c:pt>
                <c:pt idx="32">
                  <c:v>63.2</c:v>
                </c:pt>
                <c:pt idx="33">
                  <c:v>63.7</c:v>
                </c:pt>
                <c:pt idx="34">
                  <c:v>63.6</c:v>
                </c:pt>
                <c:pt idx="35">
                  <c:v>62.9</c:v>
                </c:pt>
                <c:pt idx="36">
                  <c:v>61.5</c:v>
                </c:pt>
                <c:pt idx="37">
                  <c:v>66.599999999999994</c:v>
                </c:pt>
                <c:pt idx="38">
                  <c:v>67.599999999999994</c:v>
                </c:pt>
                <c:pt idx="39">
                  <c:v>65.900000000000006</c:v>
                </c:pt>
                <c:pt idx="40">
                  <c:v>65.099999999999994</c:v>
                </c:pt>
                <c:pt idx="41">
                  <c:v>64.3</c:v>
                </c:pt>
                <c:pt idx="42">
                  <c:v>61</c:v>
                </c:pt>
                <c:pt idx="43">
                  <c:v>53.7</c:v>
                </c:pt>
                <c:pt idx="44">
                  <c:v>53.6</c:v>
                </c:pt>
                <c:pt idx="45">
                  <c:v>54.3</c:v>
                </c:pt>
                <c:pt idx="46">
                  <c:v>48.4</c:v>
                </c:pt>
                <c:pt idx="47">
                  <c:v>48.1</c:v>
                </c:pt>
                <c:pt idx="48">
                  <c:v>44.9</c:v>
                </c:pt>
                <c:pt idx="49">
                  <c:v>42</c:v>
                </c:pt>
                <c:pt idx="50">
                  <c:v>24.7</c:v>
                </c:pt>
                <c:pt idx="51">
                  <c:v>28.4</c:v>
                </c:pt>
                <c:pt idx="52">
                  <c:v>25.5</c:v>
                </c:pt>
                <c:pt idx="53">
                  <c:v>40.799999999999997</c:v>
                </c:pt>
                <c:pt idx="54">
                  <c:v>47.3</c:v>
                </c:pt>
                <c:pt idx="55">
                  <c:v>48.4</c:v>
                </c:pt>
                <c:pt idx="56">
                  <c:v>44.7</c:v>
                </c:pt>
                <c:pt idx="57">
                  <c:v>43.1</c:v>
                </c:pt>
                <c:pt idx="58">
                  <c:v>43</c:v>
                </c:pt>
                <c:pt idx="59">
                  <c:v>45.2</c:v>
                </c:pt>
                <c:pt idx="60">
                  <c:v>41</c:v>
                </c:pt>
                <c:pt idx="61">
                  <c:v>31.5</c:v>
                </c:pt>
                <c:pt idx="62">
                  <c:v>35</c:v>
                </c:pt>
                <c:pt idx="63">
                  <c:v>33.200000000000003</c:v>
                </c:pt>
                <c:pt idx="64">
                  <c:v>30.6</c:v>
                </c:pt>
                <c:pt idx="65">
                  <c:v>29.3</c:v>
                </c:pt>
                <c:pt idx="66">
                  <c:v>31.6</c:v>
                </c:pt>
                <c:pt idx="67">
                  <c:v>32.200000000000003</c:v>
                </c:pt>
                <c:pt idx="68">
                  <c:v>28.2</c:v>
                </c:pt>
                <c:pt idx="69">
                  <c:v>24.7</c:v>
                </c:pt>
                <c:pt idx="70">
                  <c:v>23.8</c:v>
                </c:pt>
                <c:pt idx="71">
                  <c:v>20.3</c:v>
                </c:pt>
                <c:pt idx="72">
                  <c:v>20.5</c:v>
                </c:pt>
                <c:pt idx="73">
                  <c:v>20.9</c:v>
                </c:pt>
                <c:pt idx="74">
                  <c:v>23.7</c:v>
                </c:pt>
                <c:pt idx="75">
                  <c:v>26.4</c:v>
                </c:pt>
                <c:pt idx="76">
                  <c:v>15.3</c:v>
                </c:pt>
                <c:pt idx="77">
                  <c:v>15.3</c:v>
                </c:pt>
                <c:pt idx="78">
                  <c:v>16.2</c:v>
                </c:pt>
                <c:pt idx="79">
                  <c:v>16.5</c:v>
                </c:pt>
                <c:pt idx="80">
                  <c:v>17.2</c:v>
                </c:pt>
                <c:pt idx="81">
                  <c:v>19.5</c:v>
                </c:pt>
                <c:pt idx="82">
                  <c:v>17.399999999999999</c:v>
                </c:pt>
                <c:pt idx="83">
                  <c:v>16.399999999999999</c:v>
                </c:pt>
                <c:pt idx="84">
                  <c:v>17</c:v>
                </c:pt>
                <c:pt idx="85">
                  <c:v>16.600000000000001</c:v>
                </c:pt>
                <c:pt idx="86">
                  <c:v>20.9</c:v>
                </c:pt>
                <c:pt idx="87">
                  <c:v>22.3</c:v>
                </c:pt>
                <c:pt idx="88">
                  <c:v>19.600000000000001</c:v>
                </c:pt>
                <c:pt idx="89">
                  <c:v>13.3</c:v>
                </c:pt>
                <c:pt idx="90">
                  <c:v>13.4</c:v>
                </c:pt>
                <c:pt idx="91">
                  <c:v>14.3</c:v>
                </c:pt>
                <c:pt idx="92">
                  <c:v>14.7</c:v>
                </c:pt>
                <c:pt idx="93">
                  <c:v>13.9</c:v>
                </c:pt>
                <c:pt idx="94">
                  <c:v>14.5</c:v>
                </c:pt>
                <c:pt idx="95">
                  <c:v>15.4</c:v>
                </c:pt>
                <c:pt idx="96">
                  <c:v>15.9</c:v>
                </c:pt>
                <c:pt idx="97">
                  <c:v>18.399999999999999</c:v>
                </c:pt>
                <c:pt idx="98">
                  <c:v>21.3</c:v>
                </c:pt>
                <c:pt idx="99">
                  <c:v>23.5</c:v>
                </c:pt>
                <c:pt idx="100">
                  <c:v>29.4</c:v>
                </c:pt>
                <c:pt idx="101">
                  <c:v>31.1</c:v>
                </c:pt>
                <c:pt idx="102">
                  <c:v>19.8</c:v>
                </c:pt>
                <c:pt idx="103">
                  <c:v>21.9</c:v>
                </c:pt>
                <c:pt idx="104">
                  <c:v>21.7</c:v>
                </c:pt>
                <c:pt idx="105">
                  <c:v>20.8</c:v>
                </c:pt>
                <c:pt idx="106">
                  <c:v>23</c:v>
                </c:pt>
                <c:pt idx="107">
                  <c:v>24.9</c:v>
                </c:pt>
                <c:pt idx="108">
                  <c:v>27.3</c:v>
                </c:pt>
                <c:pt idx="109">
                  <c:v>26.8</c:v>
                </c:pt>
                <c:pt idx="110">
                  <c:v>28.4</c:v>
                </c:pt>
                <c:pt idx="111">
                  <c:v>26.5</c:v>
                </c:pt>
                <c:pt idx="112">
                  <c:v>28.3</c:v>
                </c:pt>
                <c:pt idx="113">
                  <c:v>26.3</c:v>
                </c:pt>
                <c:pt idx="114">
                  <c:v>29.1</c:v>
                </c:pt>
                <c:pt idx="115">
                  <c:v>19.399999999999999</c:v>
                </c:pt>
                <c:pt idx="116">
                  <c:v>17.3</c:v>
                </c:pt>
                <c:pt idx="117">
                  <c:v>17.100000000000001</c:v>
                </c:pt>
                <c:pt idx="118">
                  <c:v>17.100000000000001</c:v>
                </c:pt>
                <c:pt idx="119">
                  <c:v>18.8</c:v>
                </c:pt>
                <c:pt idx="120">
                  <c:v>15.3</c:v>
                </c:pt>
                <c:pt idx="121">
                  <c:v>15.7</c:v>
                </c:pt>
                <c:pt idx="122">
                  <c:v>16.100000000000001</c:v>
                </c:pt>
                <c:pt idx="123">
                  <c:v>16.600000000000001</c:v>
                </c:pt>
                <c:pt idx="124">
                  <c:v>16.600000000000001</c:v>
                </c:pt>
                <c:pt idx="125">
                  <c:v>16.5</c:v>
                </c:pt>
                <c:pt idx="126">
                  <c:v>15.4</c:v>
                </c:pt>
                <c:pt idx="127">
                  <c:v>27.2</c:v>
                </c:pt>
                <c:pt idx="128">
                  <c:v>13.6</c:v>
                </c:pt>
                <c:pt idx="129">
                  <c:v>16</c:v>
                </c:pt>
                <c:pt idx="130">
                  <c:v>18.3</c:v>
                </c:pt>
                <c:pt idx="131">
                  <c:v>20.100000000000001</c:v>
                </c:pt>
                <c:pt idx="132">
                  <c:v>23.9</c:v>
                </c:pt>
                <c:pt idx="133">
                  <c:v>24.8</c:v>
                </c:pt>
                <c:pt idx="134">
                  <c:v>21.1</c:v>
                </c:pt>
                <c:pt idx="135">
                  <c:v>21.2</c:v>
                </c:pt>
                <c:pt idx="136">
                  <c:v>19.100000000000001</c:v>
                </c:pt>
                <c:pt idx="137">
                  <c:v>19.399999999999999</c:v>
                </c:pt>
                <c:pt idx="138">
                  <c:v>17.5</c:v>
                </c:pt>
                <c:pt idx="139">
                  <c:v>22.6</c:v>
                </c:pt>
                <c:pt idx="140">
                  <c:v>25</c:v>
                </c:pt>
                <c:pt idx="141">
                  <c:v>20</c:v>
                </c:pt>
                <c:pt idx="142">
                  <c:v>18.5</c:v>
                </c:pt>
                <c:pt idx="143">
                  <c:v>18.100000000000001</c:v>
                </c:pt>
                <c:pt idx="144">
                  <c:v>22.2</c:v>
                </c:pt>
                <c:pt idx="145">
                  <c:v>21.9</c:v>
                </c:pt>
                <c:pt idx="146">
                  <c:v>23.6</c:v>
                </c:pt>
                <c:pt idx="147">
                  <c:v>24.8</c:v>
                </c:pt>
                <c:pt idx="148">
                  <c:v>28.3</c:v>
                </c:pt>
                <c:pt idx="149">
                  <c:v>26.9</c:v>
                </c:pt>
                <c:pt idx="150">
                  <c:v>26.8</c:v>
                </c:pt>
                <c:pt idx="151">
                  <c:v>27.8</c:v>
                </c:pt>
                <c:pt idx="152">
                  <c:v>30.2</c:v>
                </c:pt>
                <c:pt idx="153">
                  <c:v>34.299999999999997</c:v>
                </c:pt>
                <c:pt idx="154">
                  <c:v>27.2</c:v>
                </c:pt>
                <c:pt idx="155">
                  <c:v>25.6</c:v>
                </c:pt>
                <c:pt idx="156">
                  <c:v>29.4</c:v>
                </c:pt>
                <c:pt idx="157">
                  <c:v>32</c:v>
                </c:pt>
                <c:pt idx="158">
                  <c:v>33.799999999999997</c:v>
                </c:pt>
                <c:pt idx="159">
                  <c:v>33.299999999999997</c:v>
                </c:pt>
                <c:pt idx="160">
                  <c:v>29.3</c:v>
                </c:pt>
                <c:pt idx="161">
                  <c:v>27.1</c:v>
                </c:pt>
                <c:pt idx="162">
                  <c:v>32</c:v>
                </c:pt>
                <c:pt idx="163">
                  <c:v>32.4</c:v>
                </c:pt>
                <c:pt idx="164">
                  <c:v>33.700000000000003</c:v>
                </c:pt>
                <c:pt idx="165">
                  <c:v>30.6</c:v>
                </c:pt>
                <c:pt idx="166">
                  <c:v>32.200000000000003</c:v>
                </c:pt>
                <c:pt idx="167">
                  <c:v>33.4</c:v>
                </c:pt>
                <c:pt idx="168">
                  <c:v>35.799999999999997</c:v>
                </c:pt>
                <c:pt idx="169">
                  <c:v>32.799999999999997</c:v>
                </c:pt>
                <c:pt idx="170">
                  <c:v>29.9</c:v>
                </c:pt>
                <c:pt idx="171">
                  <c:v>30.5</c:v>
                </c:pt>
                <c:pt idx="172">
                  <c:v>31</c:v>
                </c:pt>
                <c:pt idx="173">
                  <c:v>30.6</c:v>
                </c:pt>
                <c:pt idx="174">
                  <c:v>32.5</c:v>
                </c:pt>
                <c:pt idx="175">
                  <c:v>30.7</c:v>
                </c:pt>
                <c:pt idx="176">
                  <c:v>30.1</c:v>
                </c:pt>
                <c:pt idx="177">
                  <c:v>29.4</c:v>
                </c:pt>
                <c:pt idx="178">
                  <c:v>27.9</c:v>
                </c:pt>
                <c:pt idx="179">
                  <c:v>31.3</c:v>
                </c:pt>
                <c:pt idx="180">
                  <c:v>35.1</c:v>
                </c:pt>
                <c:pt idx="181">
                  <c:v>34.700000000000003</c:v>
                </c:pt>
                <c:pt idx="182">
                  <c:v>34.700000000000003</c:v>
                </c:pt>
                <c:pt idx="183">
                  <c:v>38.1</c:v>
                </c:pt>
                <c:pt idx="184">
                  <c:v>41.9</c:v>
                </c:pt>
                <c:pt idx="185">
                  <c:v>39.5</c:v>
                </c:pt>
                <c:pt idx="186">
                  <c:v>40.299999999999997</c:v>
                </c:pt>
                <c:pt idx="187">
                  <c:v>44</c:v>
                </c:pt>
                <c:pt idx="188">
                  <c:v>40.9</c:v>
                </c:pt>
                <c:pt idx="189">
                  <c:v>41.5</c:v>
                </c:pt>
                <c:pt idx="190">
                  <c:v>40.700000000000003</c:v>
                </c:pt>
                <c:pt idx="191">
                  <c:v>42.6</c:v>
                </c:pt>
                <c:pt idx="192">
                  <c:v>42</c:v>
                </c:pt>
                <c:pt idx="193">
                  <c:v>52</c:v>
                </c:pt>
                <c:pt idx="194">
                  <c:v>50.1</c:v>
                </c:pt>
                <c:pt idx="195">
                  <c:v>48.8</c:v>
                </c:pt>
                <c:pt idx="196">
                  <c:v>46</c:v>
                </c:pt>
                <c:pt idx="197">
                  <c:v>42.8</c:v>
                </c:pt>
                <c:pt idx="198">
                  <c:v>45</c:v>
                </c:pt>
                <c:pt idx="199">
                  <c:v>46.8</c:v>
                </c:pt>
                <c:pt idx="200">
                  <c:v>43</c:v>
                </c:pt>
                <c:pt idx="201">
                  <c:v>39.5</c:v>
                </c:pt>
                <c:pt idx="202">
                  <c:v>42.9</c:v>
                </c:pt>
                <c:pt idx="203">
                  <c:v>40.9</c:v>
                </c:pt>
                <c:pt idx="204">
                  <c:v>43.4</c:v>
                </c:pt>
                <c:pt idx="205">
                  <c:v>44.6</c:v>
                </c:pt>
                <c:pt idx="206">
                  <c:v>43.4</c:v>
                </c:pt>
                <c:pt idx="207">
                  <c:v>42.8</c:v>
                </c:pt>
                <c:pt idx="208">
                  <c:v>44.2</c:v>
                </c:pt>
                <c:pt idx="209">
                  <c:v>42.6</c:v>
                </c:pt>
                <c:pt idx="210">
                  <c:v>47.5</c:v>
                </c:pt>
                <c:pt idx="211">
                  <c:v>49</c:v>
                </c:pt>
                <c:pt idx="212">
                  <c:v>47.1</c:v>
                </c:pt>
                <c:pt idx="213">
                  <c:v>46.2</c:v>
                </c:pt>
                <c:pt idx="214">
                  <c:v>44.8</c:v>
                </c:pt>
                <c:pt idx="215">
                  <c:v>44.4</c:v>
                </c:pt>
                <c:pt idx="216">
                  <c:v>46.2</c:v>
                </c:pt>
                <c:pt idx="217">
                  <c:v>48.2</c:v>
                </c:pt>
                <c:pt idx="218">
                  <c:v>45.4</c:v>
                </c:pt>
                <c:pt idx="219">
                  <c:v>46.7</c:v>
                </c:pt>
                <c:pt idx="220">
                  <c:v>45.1</c:v>
                </c:pt>
                <c:pt idx="221">
                  <c:v>44.5</c:v>
                </c:pt>
                <c:pt idx="222">
                  <c:v>43.6</c:v>
                </c:pt>
                <c:pt idx="223">
                  <c:v>42.2</c:v>
                </c:pt>
                <c:pt idx="224">
                  <c:v>44.5</c:v>
                </c:pt>
                <c:pt idx="225">
                  <c:v>44</c:v>
                </c:pt>
                <c:pt idx="226">
                  <c:v>45.1</c:v>
                </c:pt>
                <c:pt idx="227">
                  <c:v>47</c:v>
                </c:pt>
                <c:pt idx="228">
                  <c:v>47.6</c:v>
                </c:pt>
                <c:pt idx="229">
                  <c:v>46.1</c:v>
                </c:pt>
                <c:pt idx="230">
                  <c:v>44</c:v>
                </c:pt>
                <c:pt idx="231">
                  <c:v>43.5</c:v>
                </c:pt>
                <c:pt idx="232">
                  <c:v>37.5</c:v>
                </c:pt>
                <c:pt idx="233">
                  <c:v>32.200000000000003</c:v>
                </c:pt>
                <c:pt idx="234">
                  <c:v>35</c:v>
                </c:pt>
                <c:pt idx="235">
                  <c:v>28.8</c:v>
                </c:pt>
                <c:pt idx="236">
                  <c:v>27</c:v>
                </c:pt>
                <c:pt idx="237">
                  <c:v>24.2</c:v>
                </c:pt>
                <c:pt idx="238">
                  <c:v>22.7</c:v>
                </c:pt>
                <c:pt idx="239">
                  <c:v>22.3</c:v>
                </c:pt>
                <c:pt idx="240">
                  <c:v>17.399999999999999</c:v>
                </c:pt>
                <c:pt idx="241">
                  <c:v>17.100000000000001</c:v>
                </c:pt>
                <c:pt idx="242">
                  <c:v>19.7</c:v>
                </c:pt>
                <c:pt idx="243">
                  <c:v>18.3</c:v>
                </c:pt>
                <c:pt idx="244">
                  <c:v>18.899999999999999</c:v>
                </c:pt>
                <c:pt idx="245">
                  <c:v>21.3</c:v>
                </c:pt>
                <c:pt idx="246">
                  <c:v>21.2</c:v>
                </c:pt>
                <c:pt idx="247">
                  <c:v>21.7</c:v>
                </c:pt>
                <c:pt idx="248">
                  <c:v>22.7</c:v>
                </c:pt>
                <c:pt idx="249">
                  <c:v>24.8</c:v>
                </c:pt>
                <c:pt idx="250">
                  <c:v>25.4</c:v>
                </c:pt>
                <c:pt idx="251">
                  <c:v>25.8</c:v>
                </c:pt>
                <c:pt idx="252">
                  <c:v>26.1</c:v>
                </c:pt>
                <c:pt idx="253">
                  <c:v>27.1</c:v>
                </c:pt>
                <c:pt idx="254">
                  <c:v>25.3</c:v>
                </c:pt>
                <c:pt idx="255">
                  <c:v>26.3</c:v>
                </c:pt>
                <c:pt idx="256">
                  <c:v>24.7</c:v>
                </c:pt>
                <c:pt idx="257">
                  <c:v>25.4</c:v>
                </c:pt>
                <c:pt idx="258">
                  <c:v>24.9</c:v>
                </c:pt>
                <c:pt idx="259">
                  <c:v>26.6</c:v>
                </c:pt>
                <c:pt idx="260">
                  <c:v>25.5</c:v>
                </c:pt>
                <c:pt idx="26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Legacy!$G$5:$G$1126</c:f>
              <c:numCache>
                <c:formatCode>#,##0</c:formatCode>
                <c:ptCount val="262"/>
                <c:pt idx="0">
                  <c:v>35945</c:v>
                </c:pt>
                <c:pt idx="1">
                  <c:v>37011</c:v>
                </c:pt>
                <c:pt idx="2">
                  <c:v>24813</c:v>
                </c:pt>
                <c:pt idx="3">
                  <c:v>15346</c:v>
                </c:pt>
                <c:pt idx="4">
                  <c:v>14533</c:v>
                </c:pt>
                <c:pt idx="5">
                  <c:v>17178</c:v>
                </c:pt>
                <c:pt idx="6">
                  <c:v>16536</c:v>
                </c:pt>
                <c:pt idx="7">
                  <c:v>16605</c:v>
                </c:pt>
                <c:pt idx="8">
                  <c:v>14049</c:v>
                </c:pt>
                <c:pt idx="9">
                  <c:v>28980</c:v>
                </c:pt>
                <c:pt idx="10">
                  <c:v>11853</c:v>
                </c:pt>
                <c:pt idx="11">
                  <c:v>12908</c:v>
                </c:pt>
                <c:pt idx="12">
                  <c:v>12750</c:v>
                </c:pt>
                <c:pt idx="13">
                  <c:v>17082</c:v>
                </c:pt>
                <c:pt idx="14">
                  <c:v>16850</c:v>
                </c:pt>
                <c:pt idx="15">
                  <c:v>15228</c:v>
                </c:pt>
                <c:pt idx="16">
                  <c:v>18109</c:v>
                </c:pt>
                <c:pt idx="17">
                  <c:v>17149</c:v>
                </c:pt>
                <c:pt idx="18">
                  <c:v>38654</c:v>
                </c:pt>
                <c:pt idx="19">
                  <c:v>63428</c:v>
                </c:pt>
                <c:pt idx="20">
                  <c:v>64102</c:v>
                </c:pt>
                <c:pt idx="21">
                  <c:v>63520</c:v>
                </c:pt>
                <c:pt idx="22">
                  <c:v>68531</c:v>
                </c:pt>
                <c:pt idx="23">
                  <c:v>65992</c:v>
                </c:pt>
                <c:pt idx="24">
                  <c:v>12348</c:v>
                </c:pt>
                <c:pt idx="25">
                  <c:v>12980</c:v>
                </c:pt>
                <c:pt idx="26">
                  <c:v>12063</c:v>
                </c:pt>
                <c:pt idx="27">
                  <c:v>11922</c:v>
                </c:pt>
                <c:pt idx="28">
                  <c:v>11175</c:v>
                </c:pt>
                <c:pt idx="29">
                  <c:v>11844</c:v>
                </c:pt>
                <c:pt idx="30">
                  <c:v>13319</c:v>
                </c:pt>
                <c:pt idx="31">
                  <c:v>16430</c:v>
                </c:pt>
                <c:pt idx="32">
                  <c:v>17160</c:v>
                </c:pt>
                <c:pt idx="33">
                  <c:v>19484</c:v>
                </c:pt>
                <c:pt idx="34">
                  <c:v>20088</c:v>
                </c:pt>
                <c:pt idx="35">
                  <c:v>22559</c:v>
                </c:pt>
                <c:pt idx="36">
                  <c:v>31939</c:v>
                </c:pt>
                <c:pt idx="37">
                  <c:v>18702</c:v>
                </c:pt>
                <c:pt idx="38">
                  <c:v>14921</c:v>
                </c:pt>
                <c:pt idx="39">
                  <c:v>14774</c:v>
                </c:pt>
                <c:pt idx="40">
                  <c:v>12358</c:v>
                </c:pt>
                <c:pt idx="41">
                  <c:v>11903</c:v>
                </c:pt>
                <c:pt idx="42">
                  <c:v>13359</c:v>
                </c:pt>
                <c:pt idx="43">
                  <c:v>18420</c:v>
                </c:pt>
                <c:pt idx="44">
                  <c:v>21027</c:v>
                </c:pt>
                <c:pt idx="45">
                  <c:v>23527</c:v>
                </c:pt>
                <c:pt idx="46">
                  <c:v>27595</c:v>
                </c:pt>
                <c:pt idx="47">
                  <c:v>29788</c:v>
                </c:pt>
                <c:pt idx="48">
                  <c:v>29503</c:v>
                </c:pt>
                <c:pt idx="49">
                  <c:v>37288</c:v>
                </c:pt>
                <c:pt idx="50">
                  <c:v>46343</c:v>
                </c:pt>
                <c:pt idx="51">
                  <c:v>46400</c:v>
                </c:pt>
                <c:pt idx="52">
                  <c:v>46978</c:v>
                </c:pt>
                <c:pt idx="53">
                  <c:v>37398</c:v>
                </c:pt>
                <c:pt idx="54">
                  <c:v>41865</c:v>
                </c:pt>
                <c:pt idx="55">
                  <c:v>40162</c:v>
                </c:pt>
                <c:pt idx="56">
                  <c:v>38325</c:v>
                </c:pt>
                <c:pt idx="57">
                  <c:v>34538</c:v>
                </c:pt>
                <c:pt idx="58">
                  <c:v>32965</c:v>
                </c:pt>
                <c:pt idx="59">
                  <c:v>32814</c:v>
                </c:pt>
                <c:pt idx="60">
                  <c:v>32477</c:v>
                </c:pt>
                <c:pt idx="61">
                  <c:v>28372</c:v>
                </c:pt>
                <c:pt idx="62">
                  <c:v>34070</c:v>
                </c:pt>
                <c:pt idx="63">
                  <c:v>18312</c:v>
                </c:pt>
                <c:pt idx="64">
                  <c:v>29055</c:v>
                </c:pt>
                <c:pt idx="65">
                  <c:v>36814</c:v>
                </c:pt>
                <c:pt idx="66">
                  <c:v>40843</c:v>
                </c:pt>
                <c:pt idx="67">
                  <c:v>41794</c:v>
                </c:pt>
                <c:pt idx="68">
                  <c:v>49598</c:v>
                </c:pt>
                <c:pt idx="69">
                  <c:v>56868</c:v>
                </c:pt>
                <c:pt idx="70">
                  <c:v>71721</c:v>
                </c:pt>
                <c:pt idx="71">
                  <c:v>79458</c:v>
                </c:pt>
                <c:pt idx="72">
                  <c:v>73776</c:v>
                </c:pt>
                <c:pt idx="73">
                  <c:v>73856</c:v>
                </c:pt>
                <c:pt idx="74">
                  <c:v>70654</c:v>
                </c:pt>
                <c:pt idx="75">
                  <c:v>65457</c:v>
                </c:pt>
                <c:pt idx="76">
                  <c:v>81295</c:v>
                </c:pt>
                <c:pt idx="77">
                  <c:v>83884</c:v>
                </c:pt>
                <c:pt idx="78">
                  <c:v>85361</c:v>
                </c:pt>
                <c:pt idx="79">
                  <c:v>85184</c:v>
                </c:pt>
                <c:pt idx="80">
                  <c:v>84062</c:v>
                </c:pt>
                <c:pt idx="81">
                  <c:v>91104</c:v>
                </c:pt>
                <c:pt idx="82">
                  <c:v>95089</c:v>
                </c:pt>
                <c:pt idx="83">
                  <c:v>99840</c:v>
                </c:pt>
                <c:pt idx="84">
                  <c:v>101102</c:v>
                </c:pt>
                <c:pt idx="85">
                  <c:v>100385</c:v>
                </c:pt>
                <c:pt idx="86">
                  <c:v>95798</c:v>
                </c:pt>
                <c:pt idx="87">
                  <c:v>102691</c:v>
                </c:pt>
                <c:pt idx="88">
                  <c:v>101451</c:v>
                </c:pt>
                <c:pt idx="89">
                  <c:v>115478</c:v>
                </c:pt>
                <c:pt idx="90">
                  <c:v>114724</c:v>
                </c:pt>
                <c:pt idx="91">
                  <c:v>112337</c:v>
                </c:pt>
                <c:pt idx="92">
                  <c:v>118989</c:v>
                </c:pt>
                <c:pt idx="93">
                  <c:v>114572</c:v>
                </c:pt>
                <c:pt idx="94">
                  <c:v>112791</c:v>
                </c:pt>
                <c:pt idx="95">
                  <c:v>118814</c:v>
                </c:pt>
                <c:pt idx="96">
                  <c:v>107738</c:v>
                </c:pt>
                <c:pt idx="97">
                  <c:v>102833</c:v>
                </c:pt>
                <c:pt idx="98">
                  <c:v>100111</c:v>
                </c:pt>
                <c:pt idx="99">
                  <c:v>100080</c:v>
                </c:pt>
                <c:pt idx="100">
                  <c:v>104601</c:v>
                </c:pt>
                <c:pt idx="101">
                  <c:v>101796</c:v>
                </c:pt>
                <c:pt idx="102">
                  <c:v>70380</c:v>
                </c:pt>
                <c:pt idx="103">
                  <c:v>68742</c:v>
                </c:pt>
                <c:pt idx="104">
                  <c:v>69453</c:v>
                </c:pt>
                <c:pt idx="105">
                  <c:v>81875</c:v>
                </c:pt>
                <c:pt idx="106">
                  <c:v>81689</c:v>
                </c:pt>
                <c:pt idx="107">
                  <c:v>79775</c:v>
                </c:pt>
                <c:pt idx="108">
                  <c:v>78875</c:v>
                </c:pt>
                <c:pt idx="109">
                  <c:v>74270</c:v>
                </c:pt>
                <c:pt idx="110">
                  <c:v>83336</c:v>
                </c:pt>
                <c:pt idx="111">
                  <c:v>84466</c:v>
                </c:pt>
                <c:pt idx="112">
                  <c:v>87345</c:v>
                </c:pt>
                <c:pt idx="113">
                  <c:v>93097</c:v>
                </c:pt>
                <c:pt idx="114">
                  <c:v>106757</c:v>
                </c:pt>
                <c:pt idx="115">
                  <c:v>92717</c:v>
                </c:pt>
                <c:pt idx="116">
                  <c:v>94623</c:v>
                </c:pt>
                <c:pt idx="117">
                  <c:v>95264</c:v>
                </c:pt>
                <c:pt idx="118">
                  <c:v>93894</c:v>
                </c:pt>
                <c:pt idx="119">
                  <c:v>88873</c:v>
                </c:pt>
                <c:pt idx="120">
                  <c:v>89802</c:v>
                </c:pt>
                <c:pt idx="121">
                  <c:v>104455</c:v>
                </c:pt>
                <c:pt idx="122">
                  <c:v>102979</c:v>
                </c:pt>
                <c:pt idx="123">
                  <c:v>104319</c:v>
                </c:pt>
                <c:pt idx="124">
                  <c:v>109635</c:v>
                </c:pt>
                <c:pt idx="125">
                  <c:v>110339</c:v>
                </c:pt>
                <c:pt idx="126">
                  <c:v>104571</c:v>
                </c:pt>
                <c:pt idx="127">
                  <c:v>128190</c:v>
                </c:pt>
                <c:pt idx="128">
                  <c:v>103974</c:v>
                </c:pt>
                <c:pt idx="129">
                  <c:v>104222</c:v>
                </c:pt>
                <c:pt idx="130">
                  <c:v>98007</c:v>
                </c:pt>
                <c:pt idx="131">
                  <c:v>96527</c:v>
                </c:pt>
                <c:pt idx="132">
                  <c:v>97244</c:v>
                </c:pt>
                <c:pt idx="133">
                  <c:v>90564</c:v>
                </c:pt>
                <c:pt idx="134">
                  <c:v>94555</c:v>
                </c:pt>
                <c:pt idx="135">
                  <c:v>101373</c:v>
                </c:pt>
                <c:pt idx="136">
                  <c:v>107151</c:v>
                </c:pt>
                <c:pt idx="137">
                  <c:v>106719</c:v>
                </c:pt>
                <c:pt idx="138">
                  <c:v>102382</c:v>
                </c:pt>
                <c:pt idx="139">
                  <c:v>107251</c:v>
                </c:pt>
                <c:pt idx="140">
                  <c:v>106088</c:v>
                </c:pt>
                <c:pt idx="141">
                  <c:v>76139</c:v>
                </c:pt>
                <c:pt idx="142">
                  <c:v>85567</c:v>
                </c:pt>
                <c:pt idx="143">
                  <c:v>92776</c:v>
                </c:pt>
                <c:pt idx="144">
                  <c:v>93277</c:v>
                </c:pt>
                <c:pt idx="145">
                  <c:v>90704</c:v>
                </c:pt>
                <c:pt idx="146">
                  <c:v>87692</c:v>
                </c:pt>
                <c:pt idx="147">
                  <c:v>83476</c:v>
                </c:pt>
                <c:pt idx="148">
                  <c:v>78925</c:v>
                </c:pt>
                <c:pt idx="149">
                  <c:v>87164</c:v>
                </c:pt>
                <c:pt idx="150">
                  <c:v>98695</c:v>
                </c:pt>
                <c:pt idx="151">
                  <c:v>100068</c:v>
                </c:pt>
                <c:pt idx="152">
                  <c:v>94723</c:v>
                </c:pt>
                <c:pt idx="153">
                  <c:v>101174</c:v>
                </c:pt>
                <c:pt idx="154">
                  <c:v>90892</c:v>
                </c:pt>
                <c:pt idx="155">
                  <c:v>89022</c:v>
                </c:pt>
                <c:pt idx="156">
                  <c:v>84632</c:v>
                </c:pt>
                <c:pt idx="157">
                  <c:v>66191</c:v>
                </c:pt>
                <c:pt idx="158">
                  <c:v>63913</c:v>
                </c:pt>
                <c:pt idx="159">
                  <c:v>65728</c:v>
                </c:pt>
                <c:pt idx="160">
                  <c:v>77258</c:v>
                </c:pt>
                <c:pt idx="161">
                  <c:v>98191</c:v>
                </c:pt>
                <c:pt idx="162">
                  <c:v>96321</c:v>
                </c:pt>
                <c:pt idx="163">
                  <c:v>101646</c:v>
                </c:pt>
                <c:pt idx="164">
                  <c:v>121783</c:v>
                </c:pt>
                <c:pt idx="165">
                  <c:v>133455</c:v>
                </c:pt>
                <c:pt idx="166">
                  <c:v>133836</c:v>
                </c:pt>
                <c:pt idx="167">
                  <c:v>88902</c:v>
                </c:pt>
                <c:pt idx="168">
                  <c:v>85562</c:v>
                </c:pt>
                <c:pt idx="169">
                  <c:v>87450</c:v>
                </c:pt>
                <c:pt idx="170">
                  <c:v>86869</c:v>
                </c:pt>
                <c:pt idx="171">
                  <c:v>90406</c:v>
                </c:pt>
                <c:pt idx="172">
                  <c:v>89976</c:v>
                </c:pt>
                <c:pt idx="173">
                  <c:v>89749</c:v>
                </c:pt>
                <c:pt idx="174">
                  <c:v>90061</c:v>
                </c:pt>
                <c:pt idx="175">
                  <c:v>89686</c:v>
                </c:pt>
                <c:pt idx="176">
                  <c:v>91226</c:v>
                </c:pt>
                <c:pt idx="177">
                  <c:v>94516</c:v>
                </c:pt>
                <c:pt idx="178">
                  <c:v>91638</c:v>
                </c:pt>
                <c:pt idx="179">
                  <c:v>87115</c:v>
                </c:pt>
                <c:pt idx="180">
                  <c:v>39081</c:v>
                </c:pt>
                <c:pt idx="181">
                  <c:v>38500</c:v>
                </c:pt>
                <c:pt idx="182">
                  <c:v>41029</c:v>
                </c:pt>
                <c:pt idx="183">
                  <c:v>38279</c:v>
                </c:pt>
                <c:pt idx="184">
                  <c:v>40756</c:v>
                </c:pt>
                <c:pt idx="185">
                  <c:v>42632</c:v>
                </c:pt>
                <c:pt idx="186">
                  <c:v>45814</c:v>
                </c:pt>
                <c:pt idx="187">
                  <c:v>45444</c:v>
                </c:pt>
                <c:pt idx="188">
                  <c:v>46317</c:v>
                </c:pt>
                <c:pt idx="189">
                  <c:v>45335</c:v>
                </c:pt>
                <c:pt idx="190">
                  <c:v>46395</c:v>
                </c:pt>
                <c:pt idx="191">
                  <c:v>47313</c:v>
                </c:pt>
                <c:pt idx="192">
                  <c:v>51276</c:v>
                </c:pt>
                <c:pt idx="193">
                  <c:v>43307</c:v>
                </c:pt>
                <c:pt idx="194">
                  <c:v>45151</c:v>
                </c:pt>
                <c:pt idx="195">
                  <c:v>48694</c:v>
                </c:pt>
                <c:pt idx="196">
                  <c:v>44861</c:v>
                </c:pt>
                <c:pt idx="197">
                  <c:v>46258</c:v>
                </c:pt>
                <c:pt idx="198">
                  <c:v>44413</c:v>
                </c:pt>
                <c:pt idx="199">
                  <c:v>44741</c:v>
                </c:pt>
                <c:pt idx="200">
                  <c:v>52543</c:v>
                </c:pt>
                <c:pt idx="201">
                  <c:v>53794</c:v>
                </c:pt>
                <c:pt idx="202">
                  <c:v>51163</c:v>
                </c:pt>
                <c:pt idx="203">
                  <c:v>50373</c:v>
                </c:pt>
                <c:pt idx="204">
                  <c:v>51743</c:v>
                </c:pt>
                <c:pt idx="205">
                  <c:v>64389</c:v>
                </c:pt>
                <c:pt idx="206">
                  <c:v>45513</c:v>
                </c:pt>
                <c:pt idx="207">
                  <c:v>48497</c:v>
                </c:pt>
                <c:pt idx="208">
                  <c:v>48369</c:v>
                </c:pt>
                <c:pt idx="209">
                  <c:v>48589</c:v>
                </c:pt>
                <c:pt idx="210">
                  <c:v>50727</c:v>
                </c:pt>
                <c:pt idx="211">
                  <c:v>48604</c:v>
                </c:pt>
                <c:pt idx="212">
                  <c:v>49695</c:v>
                </c:pt>
                <c:pt idx="213">
                  <c:v>49919</c:v>
                </c:pt>
                <c:pt idx="214">
                  <c:v>47319</c:v>
                </c:pt>
                <c:pt idx="215">
                  <c:v>48431</c:v>
                </c:pt>
                <c:pt idx="216">
                  <c:v>49301</c:v>
                </c:pt>
                <c:pt idx="217">
                  <c:v>49676</c:v>
                </c:pt>
                <c:pt idx="218">
                  <c:v>47413</c:v>
                </c:pt>
                <c:pt idx="219">
                  <c:v>39964</c:v>
                </c:pt>
                <c:pt idx="220">
                  <c:v>40903</c:v>
                </c:pt>
                <c:pt idx="221">
                  <c:v>42450</c:v>
                </c:pt>
                <c:pt idx="222">
                  <c:v>44308</c:v>
                </c:pt>
                <c:pt idx="223">
                  <c:v>45433</c:v>
                </c:pt>
                <c:pt idx="224">
                  <c:v>46349</c:v>
                </c:pt>
                <c:pt idx="225">
                  <c:v>46828</c:v>
                </c:pt>
                <c:pt idx="226">
                  <c:v>46969</c:v>
                </c:pt>
                <c:pt idx="227">
                  <c:v>45644</c:v>
                </c:pt>
                <c:pt idx="228">
                  <c:v>47486</c:v>
                </c:pt>
                <c:pt idx="229">
                  <c:v>49401</c:v>
                </c:pt>
                <c:pt idx="230">
                  <c:v>47419</c:v>
                </c:pt>
                <c:pt idx="231">
                  <c:v>60293</c:v>
                </c:pt>
                <c:pt idx="232">
                  <c:v>56902</c:v>
                </c:pt>
                <c:pt idx="233">
                  <c:v>67907</c:v>
                </c:pt>
                <c:pt idx="234">
                  <c:v>65391</c:v>
                </c:pt>
                <c:pt idx="235">
                  <c:v>68894</c:v>
                </c:pt>
                <c:pt idx="236">
                  <c:v>76758</c:v>
                </c:pt>
                <c:pt idx="237">
                  <c:v>84561</c:v>
                </c:pt>
                <c:pt idx="238">
                  <c:v>89675</c:v>
                </c:pt>
                <c:pt idx="239">
                  <c:v>89342</c:v>
                </c:pt>
                <c:pt idx="240">
                  <c:v>94109</c:v>
                </c:pt>
                <c:pt idx="241">
                  <c:v>101694</c:v>
                </c:pt>
                <c:pt idx="242">
                  <c:v>116451</c:v>
                </c:pt>
                <c:pt idx="243">
                  <c:v>114931</c:v>
                </c:pt>
                <c:pt idx="244">
                  <c:v>116164</c:v>
                </c:pt>
                <c:pt idx="245">
                  <c:v>131163</c:v>
                </c:pt>
                <c:pt idx="246">
                  <c:v>141655</c:v>
                </c:pt>
                <c:pt idx="247">
                  <c:v>143863</c:v>
                </c:pt>
                <c:pt idx="248">
                  <c:v>151501</c:v>
                </c:pt>
                <c:pt idx="249">
                  <c:v>146176</c:v>
                </c:pt>
                <c:pt idx="250">
                  <c:v>121502</c:v>
                </c:pt>
                <c:pt idx="251">
                  <c:v>117662</c:v>
                </c:pt>
                <c:pt idx="252">
                  <c:v>116464</c:v>
                </c:pt>
                <c:pt idx="253">
                  <c:v>108880</c:v>
                </c:pt>
                <c:pt idx="254">
                  <c:v>112044</c:v>
                </c:pt>
                <c:pt idx="255">
                  <c:v>122921</c:v>
                </c:pt>
                <c:pt idx="256">
                  <c:v>144539</c:v>
                </c:pt>
                <c:pt idx="257">
                  <c:v>152842</c:v>
                </c:pt>
                <c:pt idx="258">
                  <c:v>147601</c:v>
                </c:pt>
                <c:pt idx="259">
                  <c:v>148859</c:v>
                </c:pt>
                <c:pt idx="260">
                  <c:v>146266</c:v>
                </c:pt>
                <c:pt idx="261">
                  <c:v>145915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Legacy!$H$5:$H$1126</c:f>
              <c:numCache>
                <c:formatCode>#,##0</c:formatCode>
                <c:ptCount val="262"/>
                <c:pt idx="0">
                  <c:v>21753</c:v>
                </c:pt>
                <c:pt idx="1">
                  <c:v>20968</c:v>
                </c:pt>
                <c:pt idx="2">
                  <c:v>21441</c:v>
                </c:pt>
                <c:pt idx="3">
                  <c:v>24539</c:v>
                </c:pt>
                <c:pt idx="4">
                  <c:v>30063</c:v>
                </c:pt>
                <c:pt idx="5">
                  <c:v>42613</c:v>
                </c:pt>
                <c:pt idx="6">
                  <c:v>49043</c:v>
                </c:pt>
                <c:pt idx="7">
                  <c:v>58241</c:v>
                </c:pt>
                <c:pt idx="8">
                  <c:v>72110</c:v>
                </c:pt>
                <c:pt idx="9">
                  <c:v>84354</c:v>
                </c:pt>
                <c:pt idx="10">
                  <c:v>57341</c:v>
                </c:pt>
                <c:pt idx="11">
                  <c:v>68591</c:v>
                </c:pt>
                <c:pt idx="12">
                  <c:v>70972</c:v>
                </c:pt>
                <c:pt idx="13">
                  <c:v>72342</c:v>
                </c:pt>
                <c:pt idx="14">
                  <c:v>65296</c:v>
                </c:pt>
                <c:pt idx="15">
                  <c:v>61661</c:v>
                </c:pt>
                <c:pt idx="16">
                  <c:v>59978</c:v>
                </c:pt>
                <c:pt idx="17">
                  <c:v>57787</c:v>
                </c:pt>
                <c:pt idx="18">
                  <c:v>54711</c:v>
                </c:pt>
                <c:pt idx="19">
                  <c:v>54442</c:v>
                </c:pt>
                <c:pt idx="20">
                  <c:v>55587</c:v>
                </c:pt>
                <c:pt idx="21">
                  <c:v>56238</c:v>
                </c:pt>
                <c:pt idx="22">
                  <c:v>60312</c:v>
                </c:pt>
                <c:pt idx="23">
                  <c:v>59467</c:v>
                </c:pt>
                <c:pt idx="24">
                  <c:v>26545</c:v>
                </c:pt>
                <c:pt idx="25">
                  <c:v>33431</c:v>
                </c:pt>
                <c:pt idx="26">
                  <c:v>50973</c:v>
                </c:pt>
                <c:pt idx="27">
                  <c:v>53888</c:v>
                </c:pt>
                <c:pt idx="28">
                  <c:v>73624</c:v>
                </c:pt>
                <c:pt idx="29">
                  <c:v>83053</c:v>
                </c:pt>
                <c:pt idx="30">
                  <c:v>92907</c:v>
                </c:pt>
                <c:pt idx="31">
                  <c:v>91905</c:v>
                </c:pt>
                <c:pt idx="32">
                  <c:v>94625</c:v>
                </c:pt>
                <c:pt idx="33">
                  <c:v>95356</c:v>
                </c:pt>
                <c:pt idx="34">
                  <c:v>101502</c:v>
                </c:pt>
                <c:pt idx="35">
                  <c:v>105748</c:v>
                </c:pt>
                <c:pt idx="36">
                  <c:v>115192</c:v>
                </c:pt>
                <c:pt idx="37">
                  <c:v>105724</c:v>
                </c:pt>
                <c:pt idx="38">
                  <c:v>104186</c:v>
                </c:pt>
                <c:pt idx="39">
                  <c:v>96957</c:v>
                </c:pt>
                <c:pt idx="40">
                  <c:v>91755</c:v>
                </c:pt>
                <c:pt idx="41">
                  <c:v>86204</c:v>
                </c:pt>
                <c:pt idx="42">
                  <c:v>82097</c:v>
                </c:pt>
                <c:pt idx="43">
                  <c:v>70863</c:v>
                </c:pt>
                <c:pt idx="44">
                  <c:v>67161</c:v>
                </c:pt>
                <c:pt idx="45">
                  <c:v>68430</c:v>
                </c:pt>
                <c:pt idx="46">
                  <c:v>64409</c:v>
                </c:pt>
                <c:pt idx="47">
                  <c:v>64787</c:v>
                </c:pt>
                <c:pt idx="48">
                  <c:v>62576</c:v>
                </c:pt>
                <c:pt idx="49">
                  <c:v>65974</c:v>
                </c:pt>
                <c:pt idx="50">
                  <c:v>26026</c:v>
                </c:pt>
                <c:pt idx="51">
                  <c:v>31394</c:v>
                </c:pt>
                <c:pt idx="52">
                  <c:v>31445</c:v>
                </c:pt>
                <c:pt idx="53">
                  <c:v>50367</c:v>
                </c:pt>
                <c:pt idx="54">
                  <c:v>58561</c:v>
                </c:pt>
                <c:pt idx="55">
                  <c:v>68262</c:v>
                </c:pt>
                <c:pt idx="56">
                  <c:v>62688</c:v>
                </c:pt>
                <c:pt idx="57">
                  <c:v>60302</c:v>
                </c:pt>
                <c:pt idx="58">
                  <c:v>48963</c:v>
                </c:pt>
                <c:pt idx="59">
                  <c:v>50246</c:v>
                </c:pt>
                <c:pt idx="60">
                  <c:v>45598</c:v>
                </c:pt>
                <c:pt idx="61">
                  <c:v>33366</c:v>
                </c:pt>
                <c:pt idx="62">
                  <c:v>37221</c:v>
                </c:pt>
                <c:pt idx="63">
                  <c:v>32262</c:v>
                </c:pt>
                <c:pt idx="64">
                  <c:v>32096</c:v>
                </c:pt>
                <c:pt idx="65">
                  <c:v>31908</c:v>
                </c:pt>
                <c:pt idx="66">
                  <c:v>32907</c:v>
                </c:pt>
                <c:pt idx="67">
                  <c:v>32133</c:v>
                </c:pt>
                <c:pt idx="68">
                  <c:v>34595</c:v>
                </c:pt>
                <c:pt idx="69">
                  <c:v>35939</c:v>
                </c:pt>
                <c:pt idx="70">
                  <c:v>38213</c:v>
                </c:pt>
                <c:pt idx="71">
                  <c:v>35162</c:v>
                </c:pt>
                <c:pt idx="72">
                  <c:v>30864</c:v>
                </c:pt>
                <c:pt idx="73">
                  <c:v>32534</c:v>
                </c:pt>
                <c:pt idx="74">
                  <c:v>34052</c:v>
                </c:pt>
                <c:pt idx="75">
                  <c:v>36391</c:v>
                </c:pt>
                <c:pt idx="76">
                  <c:v>20747</c:v>
                </c:pt>
                <c:pt idx="77">
                  <c:v>21126</c:v>
                </c:pt>
                <c:pt idx="78">
                  <c:v>22815</c:v>
                </c:pt>
                <c:pt idx="79">
                  <c:v>22304</c:v>
                </c:pt>
                <c:pt idx="80">
                  <c:v>22798</c:v>
                </c:pt>
                <c:pt idx="81">
                  <c:v>26089</c:v>
                </c:pt>
                <c:pt idx="82">
                  <c:v>23942</c:v>
                </c:pt>
                <c:pt idx="83">
                  <c:v>23223</c:v>
                </c:pt>
                <c:pt idx="84">
                  <c:v>25328</c:v>
                </c:pt>
                <c:pt idx="85">
                  <c:v>24192</c:v>
                </c:pt>
                <c:pt idx="86">
                  <c:v>29591</c:v>
                </c:pt>
                <c:pt idx="87">
                  <c:v>34877</c:v>
                </c:pt>
                <c:pt idx="88">
                  <c:v>34606</c:v>
                </c:pt>
                <c:pt idx="89">
                  <c:v>21693</c:v>
                </c:pt>
                <c:pt idx="90">
                  <c:v>21213</c:v>
                </c:pt>
                <c:pt idx="91">
                  <c:v>22090</c:v>
                </c:pt>
                <c:pt idx="92">
                  <c:v>25120</c:v>
                </c:pt>
                <c:pt idx="93">
                  <c:v>21667</c:v>
                </c:pt>
                <c:pt idx="94">
                  <c:v>22859</c:v>
                </c:pt>
                <c:pt idx="95">
                  <c:v>25412</c:v>
                </c:pt>
                <c:pt idx="96">
                  <c:v>23914</c:v>
                </c:pt>
                <c:pt idx="97">
                  <c:v>26861</c:v>
                </c:pt>
                <c:pt idx="98">
                  <c:v>30275</c:v>
                </c:pt>
                <c:pt idx="99">
                  <c:v>32098</c:v>
                </c:pt>
                <c:pt idx="100">
                  <c:v>43770</c:v>
                </c:pt>
                <c:pt idx="101">
                  <c:v>46175</c:v>
                </c:pt>
                <c:pt idx="102">
                  <c:v>22177</c:v>
                </c:pt>
                <c:pt idx="103">
                  <c:v>25759</c:v>
                </c:pt>
                <c:pt idx="104">
                  <c:v>26535</c:v>
                </c:pt>
                <c:pt idx="105">
                  <c:v>26573</c:v>
                </c:pt>
                <c:pt idx="106">
                  <c:v>28771</c:v>
                </c:pt>
                <c:pt idx="107">
                  <c:v>30002</c:v>
                </c:pt>
                <c:pt idx="108">
                  <c:v>33327</c:v>
                </c:pt>
                <c:pt idx="109">
                  <c:v>32277</c:v>
                </c:pt>
                <c:pt idx="110">
                  <c:v>36107</c:v>
                </c:pt>
                <c:pt idx="111">
                  <c:v>34301</c:v>
                </c:pt>
                <c:pt idx="112">
                  <c:v>36941</c:v>
                </c:pt>
                <c:pt idx="113">
                  <c:v>37291</c:v>
                </c:pt>
                <c:pt idx="114">
                  <c:v>47379</c:v>
                </c:pt>
                <c:pt idx="115">
                  <c:v>27589</c:v>
                </c:pt>
                <c:pt idx="116">
                  <c:v>24403</c:v>
                </c:pt>
                <c:pt idx="117">
                  <c:v>25653</c:v>
                </c:pt>
                <c:pt idx="118">
                  <c:v>25128</c:v>
                </c:pt>
                <c:pt idx="119">
                  <c:v>26403</c:v>
                </c:pt>
                <c:pt idx="120">
                  <c:v>21781</c:v>
                </c:pt>
                <c:pt idx="121">
                  <c:v>25158</c:v>
                </c:pt>
                <c:pt idx="122">
                  <c:v>26196</c:v>
                </c:pt>
                <c:pt idx="123">
                  <c:v>27412</c:v>
                </c:pt>
                <c:pt idx="124">
                  <c:v>30466</c:v>
                </c:pt>
                <c:pt idx="125">
                  <c:v>29753</c:v>
                </c:pt>
                <c:pt idx="126">
                  <c:v>26179</c:v>
                </c:pt>
                <c:pt idx="127">
                  <c:v>53894</c:v>
                </c:pt>
                <c:pt idx="128">
                  <c:v>24195</c:v>
                </c:pt>
                <c:pt idx="129">
                  <c:v>26423</c:v>
                </c:pt>
                <c:pt idx="130">
                  <c:v>29627</c:v>
                </c:pt>
                <c:pt idx="131">
                  <c:v>31911</c:v>
                </c:pt>
                <c:pt idx="132">
                  <c:v>37725</c:v>
                </c:pt>
                <c:pt idx="133">
                  <c:v>37275</c:v>
                </c:pt>
                <c:pt idx="134">
                  <c:v>34339</c:v>
                </c:pt>
                <c:pt idx="135">
                  <c:v>37743</c:v>
                </c:pt>
                <c:pt idx="136">
                  <c:v>33598</c:v>
                </c:pt>
                <c:pt idx="137">
                  <c:v>32822</c:v>
                </c:pt>
                <c:pt idx="138">
                  <c:v>29039</c:v>
                </c:pt>
                <c:pt idx="139">
                  <c:v>39293</c:v>
                </c:pt>
                <c:pt idx="140">
                  <c:v>45529</c:v>
                </c:pt>
                <c:pt idx="141">
                  <c:v>27646</c:v>
                </c:pt>
                <c:pt idx="142">
                  <c:v>29798</c:v>
                </c:pt>
                <c:pt idx="143">
                  <c:v>31137</c:v>
                </c:pt>
                <c:pt idx="144">
                  <c:v>37433</c:v>
                </c:pt>
                <c:pt idx="145">
                  <c:v>35866</c:v>
                </c:pt>
                <c:pt idx="146">
                  <c:v>37098</c:v>
                </c:pt>
                <c:pt idx="147">
                  <c:v>38117</c:v>
                </c:pt>
                <c:pt idx="148">
                  <c:v>45650</c:v>
                </c:pt>
                <c:pt idx="149">
                  <c:v>43025</c:v>
                </c:pt>
                <c:pt idx="150">
                  <c:v>46234</c:v>
                </c:pt>
                <c:pt idx="151">
                  <c:v>51305</c:v>
                </c:pt>
                <c:pt idx="152">
                  <c:v>56145</c:v>
                </c:pt>
                <c:pt idx="153">
                  <c:v>62265</c:v>
                </c:pt>
                <c:pt idx="154">
                  <c:v>41782</c:v>
                </c:pt>
                <c:pt idx="155">
                  <c:v>39846</c:v>
                </c:pt>
                <c:pt idx="156">
                  <c:v>48224</c:v>
                </c:pt>
                <c:pt idx="157">
                  <c:v>50531</c:v>
                </c:pt>
                <c:pt idx="158">
                  <c:v>48870</c:v>
                </c:pt>
                <c:pt idx="159">
                  <c:v>46445</c:v>
                </c:pt>
                <c:pt idx="160">
                  <c:v>45879</c:v>
                </c:pt>
                <c:pt idx="161">
                  <c:v>48949</c:v>
                </c:pt>
                <c:pt idx="162">
                  <c:v>56891</c:v>
                </c:pt>
                <c:pt idx="163">
                  <c:v>60714</c:v>
                </c:pt>
                <c:pt idx="164">
                  <c:v>71918</c:v>
                </c:pt>
                <c:pt idx="165">
                  <c:v>68215</c:v>
                </c:pt>
                <c:pt idx="166">
                  <c:v>67971</c:v>
                </c:pt>
                <c:pt idx="167">
                  <c:v>50077</c:v>
                </c:pt>
                <c:pt idx="168">
                  <c:v>48337</c:v>
                </c:pt>
                <c:pt idx="169">
                  <c:v>42986</c:v>
                </c:pt>
                <c:pt idx="170">
                  <c:v>38875</c:v>
                </c:pt>
                <c:pt idx="171">
                  <c:v>39133</c:v>
                </c:pt>
                <c:pt idx="172">
                  <c:v>39083</c:v>
                </c:pt>
                <c:pt idx="173">
                  <c:v>39533</c:v>
                </c:pt>
                <c:pt idx="174">
                  <c:v>41987</c:v>
                </c:pt>
                <c:pt idx="175">
                  <c:v>39723</c:v>
                </c:pt>
                <c:pt idx="176">
                  <c:v>39980</c:v>
                </c:pt>
                <c:pt idx="177">
                  <c:v>40279</c:v>
                </c:pt>
                <c:pt idx="178">
                  <c:v>37786</c:v>
                </c:pt>
                <c:pt idx="179">
                  <c:v>43474</c:v>
                </c:pt>
                <c:pt idx="180">
                  <c:v>31889</c:v>
                </c:pt>
                <c:pt idx="181">
                  <c:v>32502</c:v>
                </c:pt>
                <c:pt idx="182">
                  <c:v>34920</c:v>
                </c:pt>
                <c:pt idx="183">
                  <c:v>40090</c:v>
                </c:pt>
                <c:pt idx="184">
                  <c:v>44908</c:v>
                </c:pt>
                <c:pt idx="185">
                  <c:v>43078</c:v>
                </c:pt>
                <c:pt idx="186">
                  <c:v>45768</c:v>
                </c:pt>
                <c:pt idx="187">
                  <c:v>52952</c:v>
                </c:pt>
                <c:pt idx="188">
                  <c:v>50026</c:v>
                </c:pt>
                <c:pt idx="189">
                  <c:v>51840</c:v>
                </c:pt>
                <c:pt idx="190">
                  <c:v>51927</c:v>
                </c:pt>
                <c:pt idx="191">
                  <c:v>58360</c:v>
                </c:pt>
                <c:pt idx="192">
                  <c:v>60542</c:v>
                </c:pt>
                <c:pt idx="193">
                  <c:v>68561</c:v>
                </c:pt>
                <c:pt idx="194">
                  <c:v>66731</c:v>
                </c:pt>
                <c:pt idx="195">
                  <c:v>62703</c:v>
                </c:pt>
                <c:pt idx="196">
                  <c:v>60822</c:v>
                </c:pt>
                <c:pt idx="197">
                  <c:v>58761</c:v>
                </c:pt>
                <c:pt idx="198">
                  <c:v>60360</c:v>
                </c:pt>
                <c:pt idx="199">
                  <c:v>61047</c:v>
                </c:pt>
                <c:pt idx="200">
                  <c:v>57744</c:v>
                </c:pt>
                <c:pt idx="201">
                  <c:v>51538</c:v>
                </c:pt>
                <c:pt idx="202">
                  <c:v>55627</c:v>
                </c:pt>
                <c:pt idx="203">
                  <c:v>53842</c:v>
                </c:pt>
                <c:pt idx="204">
                  <c:v>56725</c:v>
                </c:pt>
                <c:pt idx="205">
                  <c:v>71469</c:v>
                </c:pt>
                <c:pt idx="206">
                  <c:v>55118</c:v>
                </c:pt>
                <c:pt idx="207">
                  <c:v>58169</c:v>
                </c:pt>
                <c:pt idx="208">
                  <c:v>61082</c:v>
                </c:pt>
                <c:pt idx="209">
                  <c:v>62298</c:v>
                </c:pt>
                <c:pt idx="210">
                  <c:v>68740</c:v>
                </c:pt>
                <c:pt idx="211">
                  <c:v>70740</c:v>
                </c:pt>
                <c:pt idx="212">
                  <c:v>67333</c:v>
                </c:pt>
                <c:pt idx="213">
                  <c:v>65838</c:v>
                </c:pt>
                <c:pt idx="214">
                  <c:v>63010</c:v>
                </c:pt>
                <c:pt idx="215">
                  <c:v>62601</c:v>
                </c:pt>
                <c:pt idx="216">
                  <c:v>67172</c:v>
                </c:pt>
                <c:pt idx="217">
                  <c:v>72272</c:v>
                </c:pt>
                <c:pt idx="218">
                  <c:v>68322</c:v>
                </c:pt>
                <c:pt idx="219">
                  <c:v>60410</c:v>
                </c:pt>
                <c:pt idx="220">
                  <c:v>60124</c:v>
                </c:pt>
                <c:pt idx="221">
                  <c:v>61087</c:v>
                </c:pt>
                <c:pt idx="222">
                  <c:v>59802</c:v>
                </c:pt>
                <c:pt idx="223">
                  <c:v>58979</c:v>
                </c:pt>
                <c:pt idx="224">
                  <c:v>60639</c:v>
                </c:pt>
                <c:pt idx="225">
                  <c:v>61967</c:v>
                </c:pt>
                <c:pt idx="226">
                  <c:v>62148</c:v>
                </c:pt>
                <c:pt idx="227">
                  <c:v>66213</c:v>
                </c:pt>
                <c:pt idx="228">
                  <c:v>65373</c:v>
                </c:pt>
                <c:pt idx="229">
                  <c:v>62190</c:v>
                </c:pt>
                <c:pt idx="230">
                  <c:v>59432</c:v>
                </c:pt>
                <c:pt idx="231">
                  <c:v>64596</c:v>
                </c:pt>
                <c:pt idx="232">
                  <c:v>46546</c:v>
                </c:pt>
                <c:pt idx="233">
                  <c:v>47559</c:v>
                </c:pt>
                <c:pt idx="234">
                  <c:v>49139</c:v>
                </c:pt>
                <c:pt idx="235">
                  <c:v>42409</c:v>
                </c:pt>
                <c:pt idx="236">
                  <c:v>42155</c:v>
                </c:pt>
                <c:pt idx="237">
                  <c:v>39577</c:v>
                </c:pt>
                <c:pt idx="238">
                  <c:v>38072</c:v>
                </c:pt>
                <c:pt idx="239">
                  <c:v>37905</c:v>
                </c:pt>
                <c:pt idx="240">
                  <c:v>29861</c:v>
                </c:pt>
                <c:pt idx="241">
                  <c:v>31985</c:v>
                </c:pt>
                <c:pt idx="242">
                  <c:v>38991</c:v>
                </c:pt>
                <c:pt idx="243">
                  <c:v>33350</c:v>
                </c:pt>
                <c:pt idx="244">
                  <c:v>32709</c:v>
                </c:pt>
                <c:pt idx="245">
                  <c:v>35130</c:v>
                </c:pt>
                <c:pt idx="246">
                  <c:v>39353</c:v>
                </c:pt>
                <c:pt idx="247">
                  <c:v>39165</c:v>
                </c:pt>
                <c:pt idx="248">
                  <c:v>42808</c:v>
                </c:pt>
                <c:pt idx="249">
                  <c:v>44176</c:v>
                </c:pt>
                <c:pt idx="250">
                  <c:v>40191</c:v>
                </c:pt>
                <c:pt idx="251">
                  <c:v>41263</c:v>
                </c:pt>
                <c:pt idx="252">
                  <c:v>42494</c:v>
                </c:pt>
                <c:pt idx="253">
                  <c:v>42695</c:v>
                </c:pt>
                <c:pt idx="254">
                  <c:v>42186</c:v>
                </c:pt>
                <c:pt idx="255">
                  <c:v>49498</c:v>
                </c:pt>
                <c:pt idx="256">
                  <c:v>49830</c:v>
                </c:pt>
                <c:pt idx="257">
                  <c:v>53968</c:v>
                </c:pt>
                <c:pt idx="258">
                  <c:v>49178</c:v>
                </c:pt>
                <c:pt idx="259">
                  <c:v>50826</c:v>
                </c:pt>
                <c:pt idx="260">
                  <c:v>46790</c:v>
                </c:pt>
                <c:pt idx="261">
                  <c:v>45106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11"/>
              <c:pt idx="0">
                <c:v>2016-01-05</c:v>
              </c:pt>
              <c:pt idx="1">
                <c:v>2016-01-12</c:v>
              </c:pt>
              <c:pt idx="2">
                <c:v>2016-01-19</c:v>
              </c:pt>
              <c:pt idx="3">
                <c:v>2016-01-26</c:v>
              </c:pt>
              <c:pt idx="4">
                <c:v>2016-02-02</c:v>
              </c:pt>
              <c:pt idx="5">
                <c:v>2016-02-09</c:v>
              </c:pt>
              <c:pt idx="6">
                <c:v>2016-02-16</c:v>
              </c:pt>
              <c:pt idx="7">
                <c:v>2016-02-23</c:v>
              </c:pt>
              <c:pt idx="8">
                <c:v>2016-03-01</c:v>
              </c:pt>
              <c:pt idx="9">
                <c:v>2016-03-08</c:v>
              </c:pt>
              <c:pt idx="10">
                <c:v>2016-03-15</c:v>
              </c:pt>
              <c:pt idx="11">
                <c:v>2016-03-22</c:v>
              </c:pt>
              <c:pt idx="12">
                <c:v>2016-03-29</c:v>
              </c:pt>
              <c:pt idx="13">
                <c:v>2016-04-05</c:v>
              </c:pt>
              <c:pt idx="14">
                <c:v>2016-04-12</c:v>
              </c:pt>
              <c:pt idx="15">
                <c:v>2016-04-19</c:v>
              </c:pt>
              <c:pt idx="16">
                <c:v>2016-04-26</c:v>
              </c:pt>
              <c:pt idx="17">
                <c:v>2016-05-03</c:v>
              </c:pt>
              <c:pt idx="18">
                <c:v>2016-05-10</c:v>
              </c:pt>
              <c:pt idx="19">
                <c:v>2016-05-17</c:v>
              </c:pt>
              <c:pt idx="20">
                <c:v>2016-05-24</c:v>
              </c:pt>
              <c:pt idx="21">
                <c:v>2016-05-31</c:v>
              </c:pt>
              <c:pt idx="22">
                <c:v>2016-06-07</c:v>
              </c:pt>
              <c:pt idx="23">
                <c:v>2016-06-14</c:v>
              </c:pt>
              <c:pt idx="24">
                <c:v>2016-06-21</c:v>
              </c:pt>
              <c:pt idx="25">
                <c:v>2016-06-28</c:v>
              </c:pt>
              <c:pt idx="26">
                <c:v>2016-07-05</c:v>
              </c:pt>
              <c:pt idx="27">
                <c:v>2016-07-12</c:v>
              </c:pt>
              <c:pt idx="28">
                <c:v>2016-07-19</c:v>
              </c:pt>
              <c:pt idx="29">
                <c:v>2016-07-26</c:v>
              </c:pt>
              <c:pt idx="30">
                <c:v>2016-08-02</c:v>
              </c:pt>
              <c:pt idx="31">
                <c:v>2016-08-09</c:v>
              </c:pt>
              <c:pt idx="32">
                <c:v>2016-08-16</c:v>
              </c:pt>
              <c:pt idx="33">
                <c:v>2016-08-23</c:v>
              </c:pt>
              <c:pt idx="34">
                <c:v>2016-08-30</c:v>
              </c:pt>
              <c:pt idx="35">
                <c:v>2016-09-06</c:v>
              </c:pt>
              <c:pt idx="36">
                <c:v>2016-09-13</c:v>
              </c:pt>
              <c:pt idx="37">
                <c:v>2016-09-20</c:v>
              </c:pt>
              <c:pt idx="38">
                <c:v>2016-09-27</c:v>
              </c:pt>
              <c:pt idx="39">
                <c:v>2016-10-04</c:v>
              </c:pt>
              <c:pt idx="40">
                <c:v>2016-10-11</c:v>
              </c:pt>
              <c:pt idx="41">
                <c:v>2016-10-18</c:v>
              </c:pt>
              <c:pt idx="42">
                <c:v>2016-10-25</c:v>
              </c:pt>
              <c:pt idx="43">
                <c:v>2016-11-01</c:v>
              </c:pt>
              <c:pt idx="44">
                <c:v>2016-11-08</c:v>
              </c:pt>
              <c:pt idx="45">
                <c:v>2016-11-15</c:v>
              </c:pt>
              <c:pt idx="46">
                <c:v>2016-11-22</c:v>
              </c:pt>
              <c:pt idx="47">
                <c:v>2016-11-29</c:v>
              </c:pt>
              <c:pt idx="48">
                <c:v>2016-12-06</c:v>
              </c:pt>
              <c:pt idx="49">
                <c:v>2016-12-13</c:v>
              </c:pt>
              <c:pt idx="50">
                <c:v>2016-12-20</c:v>
              </c:pt>
              <c:pt idx="51">
                <c:v>2016-12-27</c:v>
              </c:pt>
              <c:pt idx="52">
                <c:v>2017-01-03</c:v>
              </c:pt>
              <c:pt idx="53">
                <c:v>2017-01-10</c:v>
              </c:pt>
              <c:pt idx="54">
                <c:v>2017-01-17</c:v>
              </c:pt>
              <c:pt idx="55">
                <c:v>2017-01-24</c:v>
              </c:pt>
              <c:pt idx="56">
                <c:v>2017-01-31</c:v>
              </c:pt>
              <c:pt idx="57">
                <c:v>2017-02-07</c:v>
              </c:pt>
              <c:pt idx="58">
                <c:v>2017-02-14</c:v>
              </c:pt>
              <c:pt idx="59">
                <c:v>2017-02-21</c:v>
              </c:pt>
              <c:pt idx="60">
                <c:v>2017-02-28</c:v>
              </c:pt>
              <c:pt idx="61">
                <c:v>2017-03-07</c:v>
              </c:pt>
              <c:pt idx="62">
                <c:v>2017-03-14</c:v>
              </c:pt>
              <c:pt idx="63">
                <c:v>2017-03-21</c:v>
              </c:pt>
              <c:pt idx="64">
                <c:v>2017-03-28</c:v>
              </c:pt>
              <c:pt idx="65">
                <c:v>2017-04-04</c:v>
              </c:pt>
              <c:pt idx="66">
                <c:v>2017-04-11</c:v>
              </c:pt>
              <c:pt idx="67">
                <c:v>2017-04-18</c:v>
              </c:pt>
              <c:pt idx="68">
                <c:v>2017-04-25</c:v>
              </c:pt>
              <c:pt idx="69">
                <c:v>2017-05-02</c:v>
              </c:pt>
              <c:pt idx="70">
                <c:v>2017-05-09</c:v>
              </c:pt>
              <c:pt idx="71">
                <c:v>2017-05-16</c:v>
              </c:pt>
              <c:pt idx="72">
                <c:v>2017-05-23</c:v>
              </c:pt>
              <c:pt idx="73">
                <c:v>2017-05-30</c:v>
              </c:pt>
              <c:pt idx="74">
                <c:v>2017-06-06</c:v>
              </c:pt>
              <c:pt idx="75">
                <c:v>2017-06-13</c:v>
              </c:pt>
              <c:pt idx="76">
                <c:v>2017-06-20</c:v>
              </c:pt>
              <c:pt idx="77">
                <c:v>2017-06-27</c:v>
              </c:pt>
              <c:pt idx="78">
                <c:v>2017-07-03</c:v>
              </c:pt>
              <c:pt idx="79">
                <c:v>2017-07-11</c:v>
              </c:pt>
              <c:pt idx="80">
                <c:v>2017-07-18</c:v>
              </c:pt>
              <c:pt idx="81">
                <c:v>2017-07-25</c:v>
              </c:pt>
              <c:pt idx="82">
                <c:v>2017-08-01</c:v>
              </c:pt>
              <c:pt idx="83">
                <c:v>2017-08-08</c:v>
              </c:pt>
              <c:pt idx="84">
                <c:v>2017-08-15</c:v>
              </c:pt>
              <c:pt idx="85">
                <c:v>2017-08-22</c:v>
              </c:pt>
              <c:pt idx="86">
                <c:v>2017-08-29</c:v>
              </c:pt>
              <c:pt idx="87">
                <c:v>2017-09-05</c:v>
              </c:pt>
              <c:pt idx="88">
                <c:v>2017-09-12</c:v>
              </c:pt>
              <c:pt idx="89">
                <c:v>2017-09-19</c:v>
              </c:pt>
              <c:pt idx="90">
                <c:v>2017-09-26</c:v>
              </c:pt>
              <c:pt idx="91">
                <c:v>2017-10-03</c:v>
              </c:pt>
              <c:pt idx="92">
                <c:v>2017-10-10</c:v>
              </c:pt>
              <c:pt idx="93">
                <c:v>2017-10-17</c:v>
              </c:pt>
              <c:pt idx="94">
                <c:v>2017-10-24</c:v>
              </c:pt>
              <c:pt idx="95">
                <c:v>2017-10-31</c:v>
              </c:pt>
              <c:pt idx="96">
                <c:v>2017-11-07</c:v>
              </c:pt>
              <c:pt idx="97">
                <c:v>2017-11-14</c:v>
              </c:pt>
              <c:pt idx="98">
                <c:v>2017-11-21</c:v>
              </c:pt>
              <c:pt idx="99">
                <c:v>2017-11-28</c:v>
              </c:pt>
              <c:pt idx="100">
                <c:v>2017-12-05</c:v>
              </c:pt>
              <c:pt idx="101">
                <c:v>2017-12-12</c:v>
              </c:pt>
              <c:pt idx="102">
                <c:v>2017-12-19</c:v>
              </c:pt>
              <c:pt idx="103">
                <c:v>2017-12-26</c:v>
              </c:pt>
              <c:pt idx="104">
                <c:v>2018-01-02</c:v>
              </c:pt>
              <c:pt idx="105">
                <c:v>2018-01-09</c:v>
              </c:pt>
              <c:pt idx="106">
                <c:v>2018-01-16</c:v>
              </c:pt>
              <c:pt idx="107">
                <c:v>2018-01-23</c:v>
              </c:pt>
              <c:pt idx="108">
                <c:v>2018-01-30</c:v>
              </c:pt>
              <c:pt idx="109">
                <c:v>2018-02-06</c:v>
              </c:pt>
              <c:pt idx="110">
                <c:v>2018-02-13</c:v>
              </c:pt>
              <c:pt idx="111">
                <c:v>2018-02-20</c:v>
              </c:pt>
              <c:pt idx="112">
                <c:v>2018-02-27</c:v>
              </c:pt>
              <c:pt idx="113">
                <c:v>2018-03-06</c:v>
              </c:pt>
              <c:pt idx="114">
                <c:v>2018-03-13</c:v>
              </c:pt>
              <c:pt idx="115">
                <c:v>2018-03-20</c:v>
              </c:pt>
              <c:pt idx="116">
                <c:v>2018-03-27</c:v>
              </c:pt>
              <c:pt idx="117">
                <c:v>2018-04-03</c:v>
              </c:pt>
              <c:pt idx="118">
                <c:v>2018-04-10</c:v>
              </c:pt>
              <c:pt idx="119">
                <c:v>2018-04-17</c:v>
              </c:pt>
              <c:pt idx="120">
                <c:v>2018-04-24</c:v>
              </c:pt>
              <c:pt idx="121">
                <c:v>2018-05-01</c:v>
              </c:pt>
              <c:pt idx="122">
                <c:v>2018-05-08</c:v>
              </c:pt>
              <c:pt idx="123">
                <c:v>2018-05-15</c:v>
              </c:pt>
              <c:pt idx="124">
                <c:v>2018-05-22</c:v>
              </c:pt>
              <c:pt idx="125">
                <c:v>2018-05-29</c:v>
              </c:pt>
              <c:pt idx="126">
                <c:v>2018-06-05</c:v>
              </c:pt>
              <c:pt idx="127">
                <c:v>2018-06-12</c:v>
              </c:pt>
              <c:pt idx="128">
                <c:v>2018-06-19</c:v>
              </c:pt>
              <c:pt idx="129">
                <c:v>2018-06-26</c:v>
              </c:pt>
              <c:pt idx="130">
                <c:v>2018-07-03</c:v>
              </c:pt>
              <c:pt idx="131">
                <c:v>2018-07-10</c:v>
              </c:pt>
              <c:pt idx="132">
                <c:v>2018-07-17</c:v>
              </c:pt>
              <c:pt idx="133">
                <c:v>2018-07-24</c:v>
              </c:pt>
              <c:pt idx="134">
                <c:v>2018-07-31</c:v>
              </c:pt>
              <c:pt idx="135">
                <c:v>2018-08-07</c:v>
              </c:pt>
              <c:pt idx="136">
                <c:v>2018-08-14</c:v>
              </c:pt>
              <c:pt idx="137">
                <c:v>2018-08-21</c:v>
              </c:pt>
              <c:pt idx="138">
                <c:v>2018-08-28</c:v>
              </c:pt>
              <c:pt idx="139">
                <c:v>2018-09-04</c:v>
              </c:pt>
              <c:pt idx="140">
                <c:v>2018-09-11</c:v>
              </c:pt>
              <c:pt idx="141">
                <c:v>2018-09-18</c:v>
              </c:pt>
              <c:pt idx="142">
                <c:v>2018-09-25</c:v>
              </c:pt>
              <c:pt idx="143">
                <c:v>2018-10-02</c:v>
              </c:pt>
              <c:pt idx="144">
                <c:v>2018-10-09</c:v>
              </c:pt>
              <c:pt idx="145">
                <c:v>2018-10-16</c:v>
              </c:pt>
              <c:pt idx="146">
                <c:v>2018-10-23</c:v>
              </c:pt>
              <c:pt idx="147">
                <c:v>2018-10-30</c:v>
              </c:pt>
              <c:pt idx="148">
                <c:v>2018-11-06</c:v>
              </c:pt>
              <c:pt idx="149">
                <c:v>2018-11-13</c:v>
              </c:pt>
              <c:pt idx="150">
                <c:v>2018-11-20</c:v>
              </c:pt>
              <c:pt idx="151">
                <c:v>2018-11-27</c:v>
              </c:pt>
              <c:pt idx="152">
                <c:v>2018-12-04</c:v>
              </c:pt>
              <c:pt idx="153">
                <c:v>2018-12-11</c:v>
              </c:pt>
              <c:pt idx="154">
                <c:v>2018-12-18</c:v>
              </c:pt>
              <c:pt idx="155">
                <c:v>2018-12-24</c:v>
              </c:pt>
              <c:pt idx="156">
                <c:v>2018-12-31</c:v>
              </c:pt>
              <c:pt idx="157">
                <c:v>2019-01-08</c:v>
              </c:pt>
              <c:pt idx="158">
                <c:v>2019-01-15</c:v>
              </c:pt>
              <c:pt idx="159">
                <c:v>2019-01-22</c:v>
              </c:pt>
              <c:pt idx="160">
                <c:v>2019-01-29</c:v>
              </c:pt>
              <c:pt idx="161">
                <c:v>2019-02-05</c:v>
              </c:pt>
              <c:pt idx="162">
                <c:v>2019-02-12</c:v>
              </c:pt>
              <c:pt idx="163">
                <c:v>2019-02-19</c:v>
              </c:pt>
              <c:pt idx="164">
                <c:v>2019-02-26</c:v>
              </c:pt>
              <c:pt idx="165">
                <c:v>2019-03-05</c:v>
              </c:pt>
              <c:pt idx="166">
                <c:v>2019-03-12</c:v>
              </c:pt>
              <c:pt idx="167">
                <c:v>2019-03-19</c:v>
              </c:pt>
              <c:pt idx="168">
                <c:v>2019-03-26</c:v>
              </c:pt>
              <c:pt idx="169">
                <c:v>2019-04-02</c:v>
              </c:pt>
              <c:pt idx="170">
                <c:v>2019-04-09</c:v>
              </c:pt>
              <c:pt idx="171">
                <c:v>2019-04-16</c:v>
              </c:pt>
              <c:pt idx="172">
                <c:v>2019-04-23</c:v>
              </c:pt>
              <c:pt idx="173">
                <c:v>2019-04-30</c:v>
              </c:pt>
              <c:pt idx="174">
                <c:v>2019-05-07</c:v>
              </c:pt>
              <c:pt idx="175">
                <c:v>2019-05-14</c:v>
              </c:pt>
              <c:pt idx="176">
                <c:v>2019-05-21</c:v>
              </c:pt>
              <c:pt idx="177">
                <c:v>2019-05-28</c:v>
              </c:pt>
              <c:pt idx="178">
                <c:v>2019-06-04</c:v>
              </c:pt>
              <c:pt idx="179">
                <c:v>2019-06-11</c:v>
              </c:pt>
              <c:pt idx="180">
                <c:v>2019-06-18</c:v>
              </c:pt>
              <c:pt idx="181">
                <c:v>2019-06-25</c:v>
              </c:pt>
              <c:pt idx="182">
                <c:v>2019-07-02</c:v>
              </c:pt>
              <c:pt idx="183">
                <c:v>2019-07-09</c:v>
              </c:pt>
              <c:pt idx="184">
                <c:v>2019-07-16</c:v>
              </c:pt>
              <c:pt idx="185">
                <c:v>2019-07-23</c:v>
              </c:pt>
              <c:pt idx="186">
                <c:v>2019-07-30</c:v>
              </c:pt>
              <c:pt idx="187">
                <c:v>2019-08-06</c:v>
              </c:pt>
              <c:pt idx="188">
                <c:v>2019-08-13</c:v>
              </c:pt>
              <c:pt idx="189">
                <c:v>2019-08-20</c:v>
              </c:pt>
              <c:pt idx="190">
                <c:v>2019-08-27</c:v>
              </c:pt>
              <c:pt idx="191">
                <c:v>2019-09-03</c:v>
              </c:pt>
              <c:pt idx="192">
                <c:v>2019-09-10</c:v>
              </c:pt>
              <c:pt idx="193">
                <c:v>2019-09-17</c:v>
              </c:pt>
              <c:pt idx="194">
                <c:v>2019-09-24</c:v>
              </c:pt>
              <c:pt idx="195">
                <c:v>2019-10-01</c:v>
              </c:pt>
              <c:pt idx="196">
                <c:v>2019-10-08</c:v>
              </c:pt>
              <c:pt idx="197">
                <c:v>2019-10-15</c:v>
              </c:pt>
              <c:pt idx="198">
                <c:v>2019-10-22</c:v>
              </c:pt>
              <c:pt idx="199">
                <c:v>2019-10-29</c:v>
              </c:pt>
              <c:pt idx="200">
                <c:v>2019-11-05</c:v>
              </c:pt>
              <c:pt idx="201">
                <c:v>2019-11-12</c:v>
              </c:pt>
              <c:pt idx="202">
                <c:v>2019-11-19</c:v>
              </c:pt>
              <c:pt idx="203">
                <c:v>2019-11-26</c:v>
              </c:pt>
              <c:pt idx="204">
                <c:v>2019-12-03</c:v>
              </c:pt>
              <c:pt idx="205">
                <c:v>2019-12-10</c:v>
              </c:pt>
              <c:pt idx="206">
                <c:v>2019-12-17</c:v>
              </c:pt>
              <c:pt idx="207">
                <c:v>2019-12-24</c:v>
              </c:pt>
              <c:pt idx="208">
                <c:v>2019-12-31</c:v>
              </c:pt>
              <c:pt idx="209">
                <c:v>2020-01-07</c:v>
              </c:pt>
              <c:pt idx="210">
                <c:v>2020-01-14</c:v>
              </c:pt>
              <c:pt idx="211">
                <c:v>2020-01-21</c:v>
              </c:pt>
              <c:pt idx="212">
                <c:v>2020-01-28</c:v>
              </c:pt>
              <c:pt idx="213">
                <c:v>2020-02-04</c:v>
              </c:pt>
              <c:pt idx="214">
                <c:v>2020-02-11</c:v>
              </c:pt>
              <c:pt idx="215">
                <c:v>2020-02-18</c:v>
              </c:pt>
              <c:pt idx="216">
                <c:v>2020-02-25</c:v>
              </c:pt>
              <c:pt idx="217">
                <c:v>2020-03-03</c:v>
              </c:pt>
              <c:pt idx="218">
                <c:v>2020-03-10</c:v>
              </c:pt>
              <c:pt idx="219">
                <c:v>2020-03-17</c:v>
              </c:pt>
              <c:pt idx="220">
                <c:v>2020-03-24</c:v>
              </c:pt>
              <c:pt idx="221">
                <c:v>2020-03-31</c:v>
              </c:pt>
              <c:pt idx="222">
                <c:v>2020-04-07</c:v>
              </c:pt>
              <c:pt idx="223">
                <c:v>2020-04-14</c:v>
              </c:pt>
              <c:pt idx="224">
                <c:v>2020-04-21</c:v>
              </c:pt>
              <c:pt idx="225">
                <c:v>2020-04-28</c:v>
              </c:pt>
              <c:pt idx="226">
                <c:v>2020-05-05</c:v>
              </c:pt>
              <c:pt idx="227">
                <c:v>2020-05-12</c:v>
              </c:pt>
              <c:pt idx="228">
                <c:v>2020-05-19</c:v>
              </c:pt>
              <c:pt idx="229">
                <c:v>2020-05-26</c:v>
              </c:pt>
              <c:pt idx="230">
                <c:v>2020-06-02</c:v>
              </c:pt>
              <c:pt idx="231">
                <c:v>2020-06-09</c:v>
              </c:pt>
              <c:pt idx="232">
                <c:v>2020-06-16</c:v>
              </c:pt>
              <c:pt idx="233">
                <c:v>2020-06-23</c:v>
              </c:pt>
              <c:pt idx="234">
                <c:v>2020-06-30</c:v>
              </c:pt>
              <c:pt idx="235">
                <c:v>2020-07-07</c:v>
              </c:pt>
              <c:pt idx="236">
                <c:v>2020-07-14</c:v>
              </c:pt>
              <c:pt idx="237">
                <c:v>2020-07-21</c:v>
              </c:pt>
              <c:pt idx="238">
                <c:v>2020-07-28</c:v>
              </c:pt>
              <c:pt idx="239">
                <c:v>2020-08-04</c:v>
              </c:pt>
              <c:pt idx="240">
                <c:v>2020-08-11</c:v>
              </c:pt>
              <c:pt idx="241">
                <c:v>2020-08-18</c:v>
              </c:pt>
              <c:pt idx="242">
                <c:v>2020-08-25</c:v>
              </c:pt>
              <c:pt idx="243">
                <c:v>2020-09-01</c:v>
              </c:pt>
              <c:pt idx="244">
                <c:v>2020-09-08</c:v>
              </c:pt>
              <c:pt idx="245">
                <c:v>2020-09-15</c:v>
              </c:pt>
              <c:pt idx="246">
                <c:v>2020-09-22</c:v>
              </c:pt>
              <c:pt idx="247">
                <c:v>2020-09-29</c:v>
              </c:pt>
              <c:pt idx="248">
                <c:v>2020-10-06</c:v>
              </c:pt>
              <c:pt idx="249">
                <c:v>2020-10-13</c:v>
              </c:pt>
              <c:pt idx="250">
                <c:v>2020-10-20</c:v>
              </c:pt>
              <c:pt idx="251">
                <c:v>2020-10-27</c:v>
              </c:pt>
              <c:pt idx="252">
                <c:v>2020-11-03</c:v>
              </c:pt>
              <c:pt idx="253">
                <c:v>2020-11-10</c:v>
              </c:pt>
              <c:pt idx="254">
                <c:v>2020-11-17</c:v>
              </c:pt>
              <c:pt idx="255">
                <c:v>2020-11-24</c:v>
              </c:pt>
              <c:pt idx="256">
                <c:v>2020-12-01</c:v>
              </c:pt>
              <c:pt idx="257">
                <c:v>2020-12-08</c:v>
              </c:pt>
              <c:pt idx="258">
                <c:v>2020-12-15</c:v>
              </c:pt>
              <c:pt idx="259">
                <c:v>2020-12-21</c:v>
              </c:pt>
              <c:pt idx="260">
                <c:v>2020-12-29</c:v>
              </c:pt>
              <c:pt idx="261">
                <c:v>2021-01-05</c:v>
              </c:pt>
              <c:pt idx="262">
                <c:v>2021-01-12</c:v>
              </c:pt>
              <c:pt idx="263">
                <c:v>2021-01-19</c:v>
              </c:pt>
              <c:pt idx="264">
                <c:v>2021-01-26</c:v>
              </c:pt>
              <c:pt idx="265">
                <c:v>2021-02-02</c:v>
              </c:pt>
              <c:pt idx="266">
                <c:v>2021-02-09</c:v>
              </c:pt>
              <c:pt idx="267">
                <c:v>2021-02-16</c:v>
              </c:pt>
              <c:pt idx="268">
                <c:v>2021-02-23</c:v>
              </c:pt>
              <c:pt idx="269">
                <c:v>2021-03-02</c:v>
              </c:pt>
              <c:pt idx="270">
                <c:v>2021-03-09</c:v>
              </c:pt>
              <c:pt idx="271">
                <c:v>2021-03-16</c:v>
              </c:pt>
              <c:pt idx="272">
                <c:v>2021-03-23</c:v>
              </c:pt>
              <c:pt idx="273">
                <c:v>2021-03-30</c:v>
              </c:pt>
              <c:pt idx="274">
                <c:v>2021-04-06</c:v>
              </c:pt>
              <c:pt idx="275">
                <c:v>2021-04-13</c:v>
              </c:pt>
              <c:pt idx="276">
                <c:v>2021-04-20</c:v>
              </c:pt>
              <c:pt idx="277">
                <c:v>2021-04-27</c:v>
              </c:pt>
              <c:pt idx="278">
                <c:v>2021-05-04</c:v>
              </c:pt>
              <c:pt idx="279">
                <c:v>2021-05-11</c:v>
              </c:pt>
              <c:pt idx="280">
                <c:v>2021-05-18</c:v>
              </c:pt>
              <c:pt idx="281">
                <c:v>2021-05-25</c:v>
              </c:pt>
              <c:pt idx="282">
                <c:v>2021-06-01</c:v>
              </c:pt>
              <c:pt idx="283">
                <c:v>2021-06-08</c:v>
              </c:pt>
              <c:pt idx="284">
                <c:v>2021-06-15</c:v>
              </c:pt>
              <c:pt idx="285">
                <c:v>2021-06-22</c:v>
              </c:pt>
              <c:pt idx="286">
                <c:v>2021-06-29</c:v>
              </c:pt>
              <c:pt idx="287">
                <c:v>2021-07-06</c:v>
              </c:pt>
              <c:pt idx="288">
                <c:v>2021-07-13</c:v>
              </c:pt>
              <c:pt idx="289">
                <c:v>2021-07-20</c:v>
              </c:pt>
              <c:pt idx="290">
                <c:v>2021-07-27</c:v>
              </c:pt>
              <c:pt idx="291">
                <c:v>2021-08-03</c:v>
              </c:pt>
              <c:pt idx="292">
                <c:v>2021-08-10</c:v>
              </c:pt>
              <c:pt idx="293">
                <c:v>2021-08-17</c:v>
              </c:pt>
              <c:pt idx="294">
                <c:v>2021-08-24</c:v>
              </c:pt>
              <c:pt idx="295">
                <c:v>2021-08-31</c:v>
              </c:pt>
              <c:pt idx="296">
                <c:v>2021-09-07</c:v>
              </c:pt>
              <c:pt idx="297">
                <c:v>2021-09-14</c:v>
              </c:pt>
              <c:pt idx="298">
                <c:v>2021-09-21</c:v>
              </c:pt>
              <c:pt idx="299">
                <c:v>2021-09-28</c:v>
              </c:pt>
              <c:pt idx="300">
                <c:v>2021-10-05</c:v>
              </c:pt>
              <c:pt idx="301">
                <c:v>2021-10-12</c:v>
              </c:pt>
              <c:pt idx="302">
                <c:v>2021-10-19</c:v>
              </c:pt>
              <c:pt idx="303">
                <c:v>2021-10-26</c:v>
              </c:pt>
              <c:pt idx="304">
                <c:v>2021-11-02</c:v>
              </c:pt>
              <c:pt idx="305">
                <c:v>2021-11-09</c:v>
              </c:pt>
              <c:pt idx="306">
                <c:v>2021-11-16</c:v>
              </c:pt>
              <c:pt idx="307">
                <c:v>2021-11-23</c:v>
              </c:pt>
              <c:pt idx="308">
                <c:v>2021-11-30</c:v>
              </c:pt>
              <c:pt idx="309">
                <c:v>2021-12-07</c:v>
              </c:pt>
              <c:pt idx="310">
                <c:v>2021-12-14</c:v>
              </c:pt>
            </c:strLit>
          </c:cat>
          <c:val>
            <c:numLit>
              <c:formatCode>General</c:formatCode>
              <c:ptCount val="311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0.65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0.7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0.65</c:v>
              </c:pt>
              <c:pt idx="25">
                <c:v>#N/A</c:v>
              </c:pt>
              <c:pt idx="26">
                <c:v>#N/A</c:v>
              </c:pt>
              <c:pt idx="27">
                <c:v>0.7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0.65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0.7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0.65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0.7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0.65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0.7</c:v>
              </c:pt>
              <c:pt idx="89">
                <c:v>0.65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0.7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0.65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0.7</c:v>
              </c:pt>
              <c:pt idx="110">
                <c:v>0.65</c:v>
              </c:pt>
              <c:pt idx="111">
                <c:v>#N/A</c:v>
              </c:pt>
              <c:pt idx="112">
                <c:v>#N/A</c:v>
              </c:pt>
              <c:pt idx="113">
                <c:v>0.7</c:v>
              </c:pt>
              <c:pt idx="114">
                <c:v>#N/A</c:v>
              </c:pt>
              <c:pt idx="115">
                <c:v>0.65</c:v>
              </c:pt>
              <c:pt idx="116">
                <c:v>#N/A</c:v>
              </c:pt>
              <c:pt idx="117">
                <c:v>0.7</c:v>
              </c:pt>
              <c:pt idx="118">
                <c:v>#N/A</c:v>
              </c:pt>
              <c:pt idx="119">
                <c:v>0.65</c:v>
              </c:pt>
              <c:pt idx="120">
                <c:v>0.7</c:v>
              </c:pt>
              <c:pt idx="121">
                <c:v>#N/A</c:v>
              </c:pt>
              <c:pt idx="122">
                <c:v>0.65</c:v>
              </c:pt>
              <c:pt idx="123">
                <c:v>0.7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0.65</c:v>
              </c:pt>
              <c:pt idx="129">
                <c:v>#N/A</c:v>
              </c:pt>
              <c:pt idx="130">
                <c:v>#N/A</c:v>
              </c:pt>
              <c:pt idx="131">
                <c:v>0.7</c:v>
              </c:pt>
              <c:pt idx="132">
                <c:v>#N/A</c:v>
              </c:pt>
              <c:pt idx="133">
                <c:v>#N/A</c:v>
              </c:pt>
              <c:pt idx="134">
                <c:v>0.65</c:v>
              </c:pt>
              <c:pt idx="135">
                <c:v>#N/A</c:v>
              </c:pt>
              <c:pt idx="136">
                <c:v>#N/A</c:v>
              </c:pt>
              <c:pt idx="137">
                <c:v>0.7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0.65</c:v>
              </c:pt>
              <c:pt idx="142">
                <c:v>#N/A</c:v>
              </c:pt>
              <c:pt idx="143">
                <c:v>#N/A</c:v>
              </c:pt>
              <c:pt idx="144">
                <c:v>0.7</c:v>
              </c:pt>
              <c:pt idx="145">
                <c:v>0.65</c:v>
              </c:pt>
              <c:pt idx="146">
                <c:v>#N/A</c:v>
              </c:pt>
              <c:pt idx="147">
                <c:v>#N/A</c:v>
              </c:pt>
              <c:pt idx="148">
                <c:v>0.7</c:v>
              </c:pt>
              <c:pt idx="149">
                <c:v>0.65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0.7</c:v>
              </c:pt>
              <c:pt idx="161">
                <c:v>0.65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0.7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0.65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0.7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0.65</c:v>
              </c:pt>
              <c:pt idx="194">
                <c:v>#N/A</c:v>
              </c:pt>
              <c:pt idx="195">
                <c:v>#N/A</c:v>
              </c:pt>
              <c:pt idx="196">
                <c:v>0.7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0.65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0.7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0.65</c:v>
              </c:pt>
              <c:pt idx="226">
                <c:v>0.7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0.65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0.7</c:v>
              </c:pt>
              <c:pt idx="244">
                <c:v>0.65</c:v>
              </c:pt>
              <c:pt idx="245">
                <c:v>0.7</c:v>
              </c:pt>
              <c:pt idx="246">
                <c:v>#N/A</c:v>
              </c:pt>
              <c:pt idx="247">
                <c:v>0.65</c:v>
              </c:pt>
              <c:pt idx="248">
                <c:v>0.7</c:v>
              </c:pt>
              <c:pt idx="249">
                <c:v>0.65</c:v>
              </c:pt>
              <c:pt idx="250">
                <c:v>#N/A</c:v>
              </c:pt>
              <c:pt idx="251">
                <c:v>0.7</c:v>
              </c:pt>
              <c:pt idx="252">
                <c:v>0.65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0.7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0.65</c:v>
              </c:pt>
              <c:pt idx="272">
                <c:v>#N/A</c:v>
              </c:pt>
              <c:pt idx="273">
                <c:v>#N/A</c:v>
              </c:pt>
              <c:pt idx="274">
                <c:v>0.7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0.65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0.7</c:v>
              </c:pt>
              <c:pt idx="289">
                <c:v>0.65</c:v>
              </c:pt>
              <c:pt idx="290">
                <c:v>0.7</c:v>
              </c:pt>
              <c:pt idx="291">
                <c:v>0.65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0.7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0.65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0.7</c:v>
              </c:pt>
              <c:pt idx="309">
                <c:v>#N/A</c:v>
              </c:pt>
              <c:pt idx="310">
                <c:v>0.65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311"/>
              <c:pt idx="0">
                <c:v>2016-01-05</c:v>
              </c:pt>
              <c:pt idx="1">
                <c:v>2016-01-12</c:v>
              </c:pt>
              <c:pt idx="2">
                <c:v>2016-01-19</c:v>
              </c:pt>
              <c:pt idx="3">
                <c:v>2016-01-26</c:v>
              </c:pt>
              <c:pt idx="4">
                <c:v>2016-02-02</c:v>
              </c:pt>
              <c:pt idx="5">
                <c:v>2016-02-09</c:v>
              </c:pt>
              <c:pt idx="6">
                <c:v>2016-02-16</c:v>
              </c:pt>
              <c:pt idx="7">
                <c:v>2016-02-23</c:v>
              </c:pt>
              <c:pt idx="8">
                <c:v>2016-03-01</c:v>
              </c:pt>
              <c:pt idx="9">
                <c:v>2016-03-08</c:v>
              </c:pt>
              <c:pt idx="10">
                <c:v>2016-03-15</c:v>
              </c:pt>
              <c:pt idx="11">
                <c:v>2016-03-22</c:v>
              </c:pt>
              <c:pt idx="12">
                <c:v>2016-03-29</c:v>
              </c:pt>
              <c:pt idx="13">
                <c:v>2016-04-05</c:v>
              </c:pt>
              <c:pt idx="14">
                <c:v>2016-04-12</c:v>
              </c:pt>
              <c:pt idx="15">
                <c:v>2016-04-19</c:v>
              </c:pt>
              <c:pt idx="16">
                <c:v>2016-04-26</c:v>
              </c:pt>
              <c:pt idx="17">
                <c:v>2016-05-03</c:v>
              </c:pt>
              <c:pt idx="18">
                <c:v>2016-05-10</c:v>
              </c:pt>
              <c:pt idx="19">
                <c:v>2016-05-17</c:v>
              </c:pt>
              <c:pt idx="20">
                <c:v>2016-05-24</c:v>
              </c:pt>
              <c:pt idx="21">
                <c:v>2016-05-31</c:v>
              </c:pt>
              <c:pt idx="22">
                <c:v>2016-06-07</c:v>
              </c:pt>
              <c:pt idx="23">
                <c:v>2016-06-14</c:v>
              </c:pt>
              <c:pt idx="24">
                <c:v>2016-06-21</c:v>
              </c:pt>
              <c:pt idx="25">
                <c:v>2016-06-28</c:v>
              </c:pt>
              <c:pt idx="26">
                <c:v>2016-07-05</c:v>
              </c:pt>
              <c:pt idx="27">
                <c:v>2016-07-12</c:v>
              </c:pt>
              <c:pt idx="28">
                <c:v>2016-07-19</c:v>
              </c:pt>
              <c:pt idx="29">
                <c:v>2016-07-26</c:v>
              </c:pt>
              <c:pt idx="30">
                <c:v>2016-08-02</c:v>
              </c:pt>
              <c:pt idx="31">
                <c:v>2016-08-09</c:v>
              </c:pt>
              <c:pt idx="32">
                <c:v>2016-08-16</c:v>
              </c:pt>
              <c:pt idx="33">
                <c:v>2016-08-23</c:v>
              </c:pt>
              <c:pt idx="34">
                <c:v>2016-08-30</c:v>
              </c:pt>
              <c:pt idx="35">
                <c:v>2016-09-06</c:v>
              </c:pt>
              <c:pt idx="36">
                <c:v>2016-09-13</c:v>
              </c:pt>
              <c:pt idx="37">
                <c:v>2016-09-20</c:v>
              </c:pt>
              <c:pt idx="38">
                <c:v>2016-09-27</c:v>
              </c:pt>
              <c:pt idx="39">
                <c:v>2016-10-04</c:v>
              </c:pt>
              <c:pt idx="40">
                <c:v>2016-10-11</c:v>
              </c:pt>
              <c:pt idx="41">
                <c:v>2016-10-18</c:v>
              </c:pt>
              <c:pt idx="42">
                <c:v>2016-10-25</c:v>
              </c:pt>
              <c:pt idx="43">
                <c:v>2016-11-01</c:v>
              </c:pt>
              <c:pt idx="44">
                <c:v>2016-11-08</c:v>
              </c:pt>
              <c:pt idx="45">
                <c:v>2016-11-15</c:v>
              </c:pt>
              <c:pt idx="46">
                <c:v>2016-11-22</c:v>
              </c:pt>
              <c:pt idx="47">
                <c:v>2016-11-29</c:v>
              </c:pt>
              <c:pt idx="48">
                <c:v>2016-12-06</c:v>
              </c:pt>
              <c:pt idx="49">
                <c:v>2016-12-13</c:v>
              </c:pt>
              <c:pt idx="50">
                <c:v>2016-12-20</c:v>
              </c:pt>
              <c:pt idx="51">
                <c:v>2016-12-27</c:v>
              </c:pt>
              <c:pt idx="52">
                <c:v>2017-01-03</c:v>
              </c:pt>
              <c:pt idx="53">
                <c:v>2017-01-10</c:v>
              </c:pt>
              <c:pt idx="54">
                <c:v>2017-01-17</c:v>
              </c:pt>
              <c:pt idx="55">
                <c:v>2017-01-24</c:v>
              </c:pt>
              <c:pt idx="56">
                <c:v>2017-01-31</c:v>
              </c:pt>
              <c:pt idx="57">
                <c:v>2017-02-07</c:v>
              </c:pt>
              <c:pt idx="58">
                <c:v>2017-02-14</c:v>
              </c:pt>
              <c:pt idx="59">
                <c:v>2017-02-21</c:v>
              </c:pt>
              <c:pt idx="60">
                <c:v>2017-02-28</c:v>
              </c:pt>
              <c:pt idx="61">
                <c:v>2017-03-07</c:v>
              </c:pt>
              <c:pt idx="62">
                <c:v>2017-03-14</c:v>
              </c:pt>
              <c:pt idx="63">
                <c:v>2017-03-21</c:v>
              </c:pt>
              <c:pt idx="64">
                <c:v>2017-03-28</c:v>
              </c:pt>
              <c:pt idx="65">
                <c:v>2017-04-04</c:v>
              </c:pt>
              <c:pt idx="66">
                <c:v>2017-04-11</c:v>
              </c:pt>
              <c:pt idx="67">
                <c:v>2017-04-18</c:v>
              </c:pt>
              <c:pt idx="68">
                <c:v>2017-04-25</c:v>
              </c:pt>
              <c:pt idx="69">
                <c:v>2017-05-02</c:v>
              </c:pt>
              <c:pt idx="70">
                <c:v>2017-05-09</c:v>
              </c:pt>
              <c:pt idx="71">
                <c:v>2017-05-16</c:v>
              </c:pt>
              <c:pt idx="72">
                <c:v>2017-05-23</c:v>
              </c:pt>
              <c:pt idx="73">
                <c:v>2017-05-30</c:v>
              </c:pt>
              <c:pt idx="74">
                <c:v>2017-06-06</c:v>
              </c:pt>
              <c:pt idx="75">
                <c:v>2017-06-13</c:v>
              </c:pt>
              <c:pt idx="76">
                <c:v>2017-06-20</c:v>
              </c:pt>
              <c:pt idx="77">
                <c:v>2017-06-27</c:v>
              </c:pt>
              <c:pt idx="78">
                <c:v>2017-07-03</c:v>
              </c:pt>
              <c:pt idx="79">
                <c:v>2017-07-11</c:v>
              </c:pt>
              <c:pt idx="80">
                <c:v>2017-07-18</c:v>
              </c:pt>
              <c:pt idx="81">
                <c:v>2017-07-25</c:v>
              </c:pt>
              <c:pt idx="82">
                <c:v>2017-08-01</c:v>
              </c:pt>
              <c:pt idx="83">
                <c:v>2017-08-08</c:v>
              </c:pt>
              <c:pt idx="84">
                <c:v>2017-08-15</c:v>
              </c:pt>
              <c:pt idx="85">
                <c:v>2017-08-22</c:v>
              </c:pt>
              <c:pt idx="86">
                <c:v>2017-08-29</c:v>
              </c:pt>
              <c:pt idx="87">
                <c:v>2017-09-05</c:v>
              </c:pt>
              <c:pt idx="88">
                <c:v>2017-09-12</c:v>
              </c:pt>
              <c:pt idx="89">
                <c:v>2017-09-19</c:v>
              </c:pt>
              <c:pt idx="90">
                <c:v>2017-09-26</c:v>
              </c:pt>
              <c:pt idx="91">
                <c:v>2017-10-03</c:v>
              </c:pt>
              <c:pt idx="92">
                <c:v>2017-10-10</c:v>
              </c:pt>
              <c:pt idx="93">
                <c:v>2017-10-17</c:v>
              </c:pt>
              <c:pt idx="94">
                <c:v>2017-10-24</c:v>
              </c:pt>
              <c:pt idx="95">
                <c:v>2017-10-31</c:v>
              </c:pt>
              <c:pt idx="96">
                <c:v>2017-11-07</c:v>
              </c:pt>
              <c:pt idx="97">
                <c:v>2017-11-14</c:v>
              </c:pt>
              <c:pt idx="98">
                <c:v>2017-11-21</c:v>
              </c:pt>
              <c:pt idx="99">
                <c:v>2017-11-28</c:v>
              </c:pt>
              <c:pt idx="100">
                <c:v>2017-12-05</c:v>
              </c:pt>
              <c:pt idx="101">
                <c:v>2017-12-12</c:v>
              </c:pt>
              <c:pt idx="102">
                <c:v>2017-12-19</c:v>
              </c:pt>
              <c:pt idx="103">
                <c:v>2017-12-26</c:v>
              </c:pt>
              <c:pt idx="104">
                <c:v>2018-01-02</c:v>
              </c:pt>
              <c:pt idx="105">
                <c:v>2018-01-09</c:v>
              </c:pt>
              <c:pt idx="106">
                <c:v>2018-01-16</c:v>
              </c:pt>
              <c:pt idx="107">
                <c:v>2018-01-23</c:v>
              </c:pt>
              <c:pt idx="108">
                <c:v>2018-01-30</c:v>
              </c:pt>
              <c:pt idx="109">
                <c:v>2018-02-06</c:v>
              </c:pt>
              <c:pt idx="110">
                <c:v>2018-02-13</c:v>
              </c:pt>
              <c:pt idx="111">
                <c:v>2018-02-20</c:v>
              </c:pt>
              <c:pt idx="112">
                <c:v>2018-02-27</c:v>
              </c:pt>
              <c:pt idx="113">
                <c:v>2018-03-06</c:v>
              </c:pt>
              <c:pt idx="114">
                <c:v>2018-03-13</c:v>
              </c:pt>
              <c:pt idx="115">
                <c:v>2018-03-20</c:v>
              </c:pt>
              <c:pt idx="116">
                <c:v>2018-03-27</c:v>
              </c:pt>
              <c:pt idx="117">
                <c:v>2018-04-03</c:v>
              </c:pt>
              <c:pt idx="118">
                <c:v>2018-04-10</c:v>
              </c:pt>
              <c:pt idx="119">
                <c:v>2018-04-17</c:v>
              </c:pt>
              <c:pt idx="120">
                <c:v>2018-04-24</c:v>
              </c:pt>
              <c:pt idx="121">
                <c:v>2018-05-01</c:v>
              </c:pt>
              <c:pt idx="122">
                <c:v>2018-05-08</c:v>
              </c:pt>
              <c:pt idx="123">
                <c:v>2018-05-15</c:v>
              </c:pt>
              <c:pt idx="124">
                <c:v>2018-05-22</c:v>
              </c:pt>
              <c:pt idx="125">
                <c:v>2018-05-29</c:v>
              </c:pt>
              <c:pt idx="126">
                <c:v>2018-06-05</c:v>
              </c:pt>
              <c:pt idx="127">
                <c:v>2018-06-12</c:v>
              </c:pt>
              <c:pt idx="128">
                <c:v>2018-06-19</c:v>
              </c:pt>
              <c:pt idx="129">
                <c:v>2018-06-26</c:v>
              </c:pt>
              <c:pt idx="130">
                <c:v>2018-07-03</c:v>
              </c:pt>
              <c:pt idx="131">
                <c:v>2018-07-10</c:v>
              </c:pt>
              <c:pt idx="132">
                <c:v>2018-07-17</c:v>
              </c:pt>
              <c:pt idx="133">
                <c:v>2018-07-24</c:v>
              </c:pt>
              <c:pt idx="134">
                <c:v>2018-07-31</c:v>
              </c:pt>
              <c:pt idx="135">
                <c:v>2018-08-07</c:v>
              </c:pt>
              <c:pt idx="136">
                <c:v>2018-08-14</c:v>
              </c:pt>
              <c:pt idx="137">
                <c:v>2018-08-21</c:v>
              </c:pt>
              <c:pt idx="138">
                <c:v>2018-08-28</c:v>
              </c:pt>
              <c:pt idx="139">
                <c:v>2018-09-04</c:v>
              </c:pt>
              <c:pt idx="140">
                <c:v>2018-09-11</c:v>
              </c:pt>
              <c:pt idx="141">
                <c:v>2018-09-18</c:v>
              </c:pt>
              <c:pt idx="142">
                <c:v>2018-09-25</c:v>
              </c:pt>
              <c:pt idx="143">
                <c:v>2018-10-02</c:v>
              </c:pt>
              <c:pt idx="144">
                <c:v>2018-10-09</c:v>
              </c:pt>
              <c:pt idx="145">
                <c:v>2018-10-16</c:v>
              </c:pt>
              <c:pt idx="146">
                <c:v>2018-10-23</c:v>
              </c:pt>
              <c:pt idx="147">
                <c:v>2018-10-30</c:v>
              </c:pt>
              <c:pt idx="148">
                <c:v>2018-11-06</c:v>
              </c:pt>
              <c:pt idx="149">
                <c:v>2018-11-13</c:v>
              </c:pt>
              <c:pt idx="150">
                <c:v>2018-11-20</c:v>
              </c:pt>
              <c:pt idx="151">
                <c:v>2018-11-27</c:v>
              </c:pt>
              <c:pt idx="152">
                <c:v>2018-12-04</c:v>
              </c:pt>
              <c:pt idx="153">
                <c:v>2018-12-11</c:v>
              </c:pt>
              <c:pt idx="154">
                <c:v>2018-12-18</c:v>
              </c:pt>
              <c:pt idx="155">
                <c:v>2018-12-24</c:v>
              </c:pt>
              <c:pt idx="156">
                <c:v>2018-12-31</c:v>
              </c:pt>
              <c:pt idx="157">
                <c:v>2019-01-08</c:v>
              </c:pt>
              <c:pt idx="158">
                <c:v>2019-01-15</c:v>
              </c:pt>
              <c:pt idx="159">
                <c:v>2019-01-22</c:v>
              </c:pt>
              <c:pt idx="160">
                <c:v>2019-01-29</c:v>
              </c:pt>
              <c:pt idx="161">
                <c:v>2019-02-05</c:v>
              </c:pt>
              <c:pt idx="162">
                <c:v>2019-02-12</c:v>
              </c:pt>
              <c:pt idx="163">
                <c:v>2019-02-19</c:v>
              </c:pt>
              <c:pt idx="164">
                <c:v>2019-02-26</c:v>
              </c:pt>
              <c:pt idx="165">
                <c:v>2019-03-05</c:v>
              </c:pt>
              <c:pt idx="166">
                <c:v>2019-03-12</c:v>
              </c:pt>
              <c:pt idx="167">
                <c:v>2019-03-19</c:v>
              </c:pt>
              <c:pt idx="168">
                <c:v>2019-03-26</c:v>
              </c:pt>
              <c:pt idx="169">
                <c:v>2019-04-02</c:v>
              </c:pt>
              <c:pt idx="170">
                <c:v>2019-04-09</c:v>
              </c:pt>
              <c:pt idx="171">
                <c:v>2019-04-16</c:v>
              </c:pt>
              <c:pt idx="172">
                <c:v>2019-04-23</c:v>
              </c:pt>
              <c:pt idx="173">
                <c:v>2019-04-30</c:v>
              </c:pt>
              <c:pt idx="174">
                <c:v>2019-05-07</c:v>
              </c:pt>
              <c:pt idx="175">
                <c:v>2019-05-14</c:v>
              </c:pt>
              <c:pt idx="176">
                <c:v>2019-05-21</c:v>
              </c:pt>
              <c:pt idx="177">
                <c:v>2019-05-28</c:v>
              </c:pt>
              <c:pt idx="178">
                <c:v>2019-06-04</c:v>
              </c:pt>
              <c:pt idx="179">
                <c:v>2019-06-11</c:v>
              </c:pt>
              <c:pt idx="180">
                <c:v>2019-06-18</c:v>
              </c:pt>
              <c:pt idx="181">
                <c:v>2019-06-25</c:v>
              </c:pt>
              <c:pt idx="182">
                <c:v>2019-07-02</c:v>
              </c:pt>
              <c:pt idx="183">
                <c:v>2019-07-09</c:v>
              </c:pt>
              <c:pt idx="184">
                <c:v>2019-07-16</c:v>
              </c:pt>
              <c:pt idx="185">
                <c:v>2019-07-23</c:v>
              </c:pt>
              <c:pt idx="186">
                <c:v>2019-07-30</c:v>
              </c:pt>
              <c:pt idx="187">
                <c:v>2019-08-06</c:v>
              </c:pt>
              <c:pt idx="188">
                <c:v>2019-08-13</c:v>
              </c:pt>
              <c:pt idx="189">
                <c:v>2019-08-20</c:v>
              </c:pt>
              <c:pt idx="190">
                <c:v>2019-08-27</c:v>
              </c:pt>
              <c:pt idx="191">
                <c:v>2019-09-03</c:v>
              </c:pt>
              <c:pt idx="192">
                <c:v>2019-09-10</c:v>
              </c:pt>
              <c:pt idx="193">
                <c:v>2019-09-17</c:v>
              </c:pt>
              <c:pt idx="194">
                <c:v>2019-09-24</c:v>
              </c:pt>
              <c:pt idx="195">
                <c:v>2019-10-01</c:v>
              </c:pt>
              <c:pt idx="196">
                <c:v>2019-10-08</c:v>
              </c:pt>
              <c:pt idx="197">
                <c:v>2019-10-15</c:v>
              </c:pt>
              <c:pt idx="198">
                <c:v>2019-10-22</c:v>
              </c:pt>
              <c:pt idx="199">
                <c:v>2019-10-29</c:v>
              </c:pt>
              <c:pt idx="200">
                <c:v>2019-11-05</c:v>
              </c:pt>
              <c:pt idx="201">
                <c:v>2019-11-12</c:v>
              </c:pt>
              <c:pt idx="202">
                <c:v>2019-11-19</c:v>
              </c:pt>
              <c:pt idx="203">
                <c:v>2019-11-26</c:v>
              </c:pt>
              <c:pt idx="204">
                <c:v>2019-12-03</c:v>
              </c:pt>
              <c:pt idx="205">
                <c:v>2019-12-10</c:v>
              </c:pt>
              <c:pt idx="206">
                <c:v>2019-12-17</c:v>
              </c:pt>
              <c:pt idx="207">
                <c:v>2019-12-24</c:v>
              </c:pt>
              <c:pt idx="208">
                <c:v>2019-12-31</c:v>
              </c:pt>
              <c:pt idx="209">
                <c:v>2020-01-07</c:v>
              </c:pt>
              <c:pt idx="210">
                <c:v>2020-01-14</c:v>
              </c:pt>
              <c:pt idx="211">
                <c:v>2020-01-21</c:v>
              </c:pt>
              <c:pt idx="212">
                <c:v>2020-01-28</c:v>
              </c:pt>
              <c:pt idx="213">
                <c:v>2020-02-04</c:v>
              </c:pt>
              <c:pt idx="214">
                <c:v>2020-02-11</c:v>
              </c:pt>
              <c:pt idx="215">
                <c:v>2020-02-18</c:v>
              </c:pt>
              <c:pt idx="216">
                <c:v>2020-02-25</c:v>
              </c:pt>
              <c:pt idx="217">
                <c:v>2020-03-03</c:v>
              </c:pt>
              <c:pt idx="218">
                <c:v>2020-03-10</c:v>
              </c:pt>
              <c:pt idx="219">
                <c:v>2020-03-17</c:v>
              </c:pt>
              <c:pt idx="220">
                <c:v>2020-03-24</c:v>
              </c:pt>
              <c:pt idx="221">
                <c:v>2020-03-31</c:v>
              </c:pt>
              <c:pt idx="222">
                <c:v>2020-04-07</c:v>
              </c:pt>
              <c:pt idx="223">
                <c:v>2020-04-14</c:v>
              </c:pt>
              <c:pt idx="224">
                <c:v>2020-04-21</c:v>
              </c:pt>
              <c:pt idx="225">
                <c:v>2020-04-28</c:v>
              </c:pt>
              <c:pt idx="226">
                <c:v>2020-05-05</c:v>
              </c:pt>
              <c:pt idx="227">
                <c:v>2020-05-12</c:v>
              </c:pt>
              <c:pt idx="228">
                <c:v>2020-05-19</c:v>
              </c:pt>
              <c:pt idx="229">
                <c:v>2020-05-26</c:v>
              </c:pt>
              <c:pt idx="230">
                <c:v>2020-06-02</c:v>
              </c:pt>
              <c:pt idx="231">
                <c:v>2020-06-09</c:v>
              </c:pt>
              <c:pt idx="232">
                <c:v>2020-06-16</c:v>
              </c:pt>
              <c:pt idx="233">
                <c:v>2020-06-23</c:v>
              </c:pt>
              <c:pt idx="234">
                <c:v>2020-06-30</c:v>
              </c:pt>
              <c:pt idx="235">
                <c:v>2020-07-07</c:v>
              </c:pt>
              <c:pt idx="236">
                <c:v>2020-07-14</c:v>
              </c:pt>
              <c:pt idx="237">
                <c:v>2020-07-21</c:v>
              </c:pt>
              <c:pt idx="238">
                <c:v>2020-07-28</c:v>
              </c:pt>
              <c:pt idx="239">
                <c:v>2020-08-04</c:v>
              </c:pt>
              <c:pt idx="240">
                <c:v>2020-08-11</c:v>
              </c:pt>
              <c:pt idx="241">
                <c:v>2020-08-18</c:v>
              </c:pt>
              <c:pt idx="242">
                <c:v>2020-08-25</c:v>
              </c:pt>
              <c:pt idx="243">
                <c:v>2020-09-01</c:v>
              </c:pt>
              <c:pt idx="244">
                <c:v>2020-09-08</c:v>
              </c:pt>
              <c:pt idx="245">
                <c:v>2020-09-15</c:v>
              </c:pt>
              <c:pt idx="246">
                <c:v>2020-09-22</c:v>
              </c:pt>
              <c:pt idx="247">
                <c:v>2020-09-29</c:v>
              </c:pt>
              <c:pt idx="248">
                <c:v>2020-10-06</c:v>
              </c:pt>
              <c:pt idx="249">
                <c:v>2020-10-13</c:v>
              </c:pt>
              <c:pt idx="250">
                <c:v>2020-10-20</c:v>
              </c:pt>
              <c:pt idx="251">
                <c:v>2020-10-27</c:v>
              </c:pt>
              <c:pt idx="252">
                <c:v>2020-11-03</c:v>
              </c:pt>
              <c:pt idx="253">
                <c:v>2020-11-10</c:v>
              </c:pt>
              <c:pt idx="254">
                <c:v>2020-11-17</c:v>
              </c:pt>
              <c:pt idx="255">
                <c:v>2020-11-24</c:v>
              </c:pt>
              <c:pt idx="256">
                <c:v>2020-12-01</c:v>
              </c:pt>
              <c:pt idx="257">
                <c:v>2020-12-08</c:v>
              </c:pt>
              <c:pt idx="258">
                <c:v>2020-12-15</c:v>
              </c:pt>
              <c:pt idx="259">
                <c:v>2020-12-21</c:v>
              </c:pt>
              <c:pt idx="260">
                <c:v>2020-12-29</c:v>
              </c:pt>
              <c:pt idx="261">
                <c:v>2021-01-05</c:v>
              </c:pt>
              <c:pt idx="262">
                <c:v>2021-01-12</c:v>
              </c:pt>
              <c:pt idx="263">
                <c:v>2021-01-19</c:v>
              </c:pt>
              <c:pt idx="264">
                <c:v>2021-01-26</c:v>
              </c:pt>
              <c:pt idx="265">
                <c:v>2021-02-02</c:v>
              </c:pt>
              <c:pt idx="266">
                <c:v>2021-02-09</c:v>
              </c:pt>
              <c:pt idx="267">
                <c:v>2021-02-16</c:v>
              </c:pt>
              <c:pt idx="268">
                <c:v>2021-02-23</c:v>
              </c:pt>
              <c:pt idx="269">
                <c:v>2021-03-02</c:v>
              </c:pt>
              <c:pt idx="270">
                <c:v>2021-03-09</c:v>
              </c:pt>
              <c:pt idx="271">
                <c:v>2021-03-16</c:v>
              </c:pt>
              <c:pt idx="272">
                <c:v>2021-03-23</c:v>
              </c:pt>
              <c:pt idx="273">
                <c:v>2021-03-30</c:v>
              </c:pt>
              <c:pt idx="274">
                <c:v>2021-04-06</c:v>
              </c:pt>
              <c:pt idx="275">
                <c:v>2021-04-13</c:v>
              </c:pt>
              <c:pt idx="276">
                <c:v>2021-04-20</c:v>
              </c:pt>
              <c:pt idx="277">
                <c:v>2021-04-27</c:v>
              </c:pt>
              <c:pt idx="278">
                <c:v>2021-05-04</c:v>
              </c:pt>
              <c:pt idx="279">
                <c:v>2021-05-11</c:v>
              </c:pt>
              <c:pt idx="280">
                <c:v>2021-05-18</c:v>
              </c:pt>
              <c:pt idx="281">
                <c:v>2021-05-25</c:v>
              </c:pt>
              <c:pt idx="282">
                <c:v>2021-06-01</c:v>
              </c:pt>
              <c:pt idx="283">
                <c:v>2021-06-08</c:v>
              </c:pt>
              <c:pt idx="284">
                <c:v>2021-06-15</c:v>
              </c:pt>
              <c:pt idx="285">
                <c:v>2021-06-22</c:v>
              </c:pt>
              <c:pt idx="286">
                <c:v>2021-06-29</c:v>
              </c:pt>
              <c:pt idx="287">
                <c:v>2021-07-06</c:v>
              </c:pt>
              <c:pt idx="288">
                <c:v>2021-07-13</c:v>
              </c:pt>
              <c:pt idx="289">
                <c:v>2021-07-20</c:v>
              </c:pt>
              <c:pt idx="290">
                <c:v>2021-07-27</c:v>
              </c:pt>
              <c:pt idx="291">
                <c:v>2021-08-03</c:v>
              </c:pt>
              <c:pt idx="292">
                <c:v>2021-08-10</c:v>
              </c:pt>
              <c:pt idx="293">
                <c:v>2021-08-17</c:v>
              </c:pt>
              <c:pt idx="294">
                <c:v>2021-08-24</c:v>
              </c:pt>
              <c:pt idx="295">
                <c:v>2021-08-31</c:v>
              </c:pt>
              <c:pt idx="296">
                <c:v>2021-09-07</c:v>
              </c:pt>
              <c:pt idx="297">
                <c:v>2021-09-14</c:v>
              </c:pt>
              <c:pt idx="298">
                <c:v>2021-09-21</c:v>
              </c:pt>
              <c:pt idx="299">
                <c:v>2021-09-28</c:v>
              </c:pt>
              <c:pt idx="300">
                <c:v>2021-10-05</c:v>
              </c:pt>
              <c:pt idx="301">
                <c:v>2021-10-12</c:v>
              </c:pt>
              <c:pt idx="302">
                <c:v>2021-10-19</c:v>
              </c:pt>
              <c:pt idx="303">
                <c:v>2021-10-26</c:v>
              </c:pt>
              <c:pt idx="304">
                <c:v>2021-11-02</c:v>
              </c:pt>
              <c:pt idx="305">
                <c:v>2021-11-09</c:v>
              </c:pt>
              <c:pt idx="306">
                <c:v>2021-11-16</c:v>
              </c:pt>
              <c:pt idx="307">
                <c:v>2021-11-23</c:v>
              </c:pt>
              <c:pt idx="308">
                <c:v>2021-11-30</c:v>
              </c:pt>
              <c:pt idx="309">
                <c:v>2021-12-07</c:v>
              </c:pt>
              <c:pt idx="310">
                <c:v>2021-12-14</c:v>
              </c:pt>
            </c:strLit>
          </c:cat>
          <c:val>
            <c:numLit>
              <c:formatCode>General</c:formatCode>
              <c:ptCount val="311"/>
              <c:pt idx="0">
                <c:v>#N/A</c:v>
              </c:pt>
              <c:pt idx="1">
                <c:v>#N/A</c:v>
              </c:pt>
              <c:pt idx="2">
                <c:v>0.45</c:v>
              </c:pt>
              <c:pt idx="3">
                <c:v>0.5</c:v>
              </c:pt>
              <c:pt idx="4">
                <c:v>0.45</c:v>
              </c:pt>
              <c:pt idx="5">
                <c:v>0.5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0.45</c:v>
              </c:pt>
              <c:pt idx="12">
                <c:v>0.5</c:v>
              </c:pt>
              <c:pt idx="13">
                <c:v>0.45</c:v>
              </c:pt>
              <c:pt idx="14">
                <c:v>#N/A</c:v>
              </c:pt>
              <c:pt idx="15">
                <c:v>0.5</c:v>
              </c:pt>
              <c:pt idx="16">
                <c:v>0.45</c:v>
              </c:pt>
              <c:pt idx="17">
                <c:v>0.5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0.45</c:v>
              </c:pt>
              <c:pt idx="33">
                <c:v>0.5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0.45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0.5</c:v>
              </c:pt>
              <c:pt idx="46">
                <c:v>0.45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0.5</c:v>
              </c:pt>
              <c:pt idx="52">
                <c:v>0.45</c:v>
              </c:pt>
              <c:pt idx="53">
                <c:v>#N/A</c:v>
              </c:pt>
              <c:pt idx="54">
                <c:v>#N/A</c:v>
              </c:pt>
              <c:pt idx="55">
                <c:v>0.5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0.45</c:v>
              </c:pt>
              <c:pt idx="61">
                <c:v>#N/A</c:v>
              </c:pt>
              <c:pt idx="62">
                <c:v>#N/A</c:v>
              </c:pt>
              <c:pt idx="63">
                <c:v>0.5</c:v>
              </c:pt>
              <c:pt idx="64">
                <c:v>0.45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0.5</c:v>
              </c:pt>
              <c:pt idx="72">
                <c:v>0.45</c:v>
              </c:pt>
              <c:pt idx="73">
                <c:v>0.5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0.45</c:v>
              </c:pt>
              <c:pt idx="78">
                <c:v>0.5</c:v>
              </c:pt>
              <c:pt idx="79">
                <c:v>0.45</c:v>
              </c:pt>
              <c:pt idx="80">
                <c:v>0.5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0.45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0.5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0.45</c:v>
              </c:pt>
              <c:pt idx="98">
                <c:v>0.5</c:v>
              </c:pt>
              <c:pt idx="99">
                <c:v>0.45</c:v>
              </c:pt>
              <c:pt idx="100">
                <c:v>0.5</c:v>
              </c:pt>
              <c:pt idx="101">
                <c:v>#N/A</c:v>
              </c:pt>
              <c:pt idx="102">
                <c:v>#N/A</c:v>
              </c:pt>
              <c:pt idx="103">
                <c:v>0.45</c:v>
              </c:pt>
              <c:pt idx="104">
                <c:v>0.5</c:v>
              </c:pt>
              <c:pt idx="105">
                <c:v>#N/A</c:v>
              </c:pt>
              <c:pt idx="106">
                <c:v>#N/A</c:v>
              </c:pt>
              <c:pt idx="107">
                <c:v>0.45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0.5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0.45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0.5</c:v>
              </c:pt>
              <c:pt idx="131">
                <c:v>#N/A</c:v>
              </c:pt>
              <c:pt idx="132">
                <c:v>#N/A</c:v>
              </c:pt>
              <c:pt idx="133">
                <c:v>0.45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0.5</c:v>
              </c:pt>
              <c:pt idx="140">
                <c:v>#N/A</c:v>
              </c:pt>
              <c:pt idx="141">
                <c:v>#N/A</c:v>
              </c:pt>
              <c:pt idx="142">
                <c:v>0.45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0.5</c:v>
              </c:pt>
              <c:pt idx="151">
                <c:v>0.45</c:v>
              </c:pt>
              <c:pt idx="152">
                <c:v>#N/A</c:v>
              </c:pt>
              <c:pt idx="153">
                <c:v>0.5</c:v>
              </c:pt>
              <c:pt idx="154">
                <c:v>#N/A</c:v>
              </c:pt>
              <c:pt idx="155">
                <c:v>0.45</c:v>
              </c:pt>
              <c:pt idx="156">
                <c:v>#N/A</c:v>
              </c:pt>
              <c:pt idx="157">
                <c:v>0.5</c:v>
              </c:pt>
              <c:pt idx="158">
                <c:v>0.45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0.5</c:v>
              </c:pt>
              <c:pt idx="172">
                <c:v>#N/A</c:v>
              </c:pt>
              <c:pt idx="173">
                <c:v>0.45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0.5</c:v>
              </c:pt>
              <c:pt idx="178">
                <c:v>#N/A</c:v>
              </c:pt>
              <c:pt idx="179">
                <c:v>0.45</c:v>
              </c:pt>
              <c:pt idx="180">
                <c:v>#N/A</c:v>
              </c:pt>
              <c:pt idx="181">
                <c:v>0.5</c:v>
              </c:pt>
              <c:pt idx="182">
                <c:v>#N/A</c:v>
              </c:pt>
              <c:pt idx="183">
                <c:v>#N/A</c:v>
              </c:pt>
              <c:pt idx="184">
                <c:v>0.45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0.5</c:v>
              </c:pt>
              <c:pt idx="195">
                <c:v>#N/A</c:v>
              </c:pt>
              <c:pt idx="196">
                <c:v>#N/A</c:v>
              </c:pt>
              <c:pt idx="197">
                <c:v>0.45</c:v>
              </c:pt>
              <c:pt idx="198">
                <c:v>0.5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0.45</c:v>
              </c:pt>
              <c:pt idx="209">
                <c:v>#N/A</c:v>
              </c:pt>
              <c:pt idx="210">
                <c:v>0.5</c:v>
              </c:pt>
              <c:pt idx="211">
                <c:v>0.45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0.5</c:v>
              </c:pt>
              <c:pt idx="218">
                <c:v>0.45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0.5</c:v>
              </c:pt>
              <c:pt idx="230">
                <c:v>0.45</c:v>
              </c:pt>
              <c:pt idx="231">
                <c:v>0.5</c:v>
              </c:pt>
              <c:pt idx="232">
                <c:v>#N/A</c:v>
              </c:pt>
              <c:pt idx="233">
                <c:v>0.45</c:v>
              </c:pt>
              <c:pt idx="234">
                <c:v>#N/A</c:v>
              </c:pt>
              <c:pt idx="235">
                <c:v>0.5</c:v>
              </c:pt>
              <c:pt idx="236">
                <c:v>0.45</c:v>
              </c:pt>
              <c:pt idx="237">
                <c:v>0.5</c:v>
              </c:pt>
              <c:pt idx="238">
                <c:v>0.45</c:v>
              </c:pt>
              <c:pt idx="239">
                <c:v>0.5</c:v>
              </c:pt>
              <c:pt idx="240">
                <c:v>#N/A</c:v>
              </c:pt>
              <c:pt idx="241">
                <c:v>0.45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0.5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0.45</c:v>
              </c:pt>
              <c:pt idx="251">
                <c:v>#N/A</c:v>
              </c:pt>
              <c:pt idx="252">
                <c:v>#N/A</c:v>
              </c:pt>
              <c:pt idx="253">
                <c:v>0.5</c:v>
              </c:pt>
              <c:pt idx="254">
                <c:v>#N/A</c:v>
              </c:pt>
              <c:pt idx="255">
                <c:v>0.45</c:v>
              </c:pt>
              <c:pt idx="256">
                <c:v>0.5</c:v>
              </c:pt>
              <c:pt idx="257">
                <c:v>0.45</c:v>
              </c:pt>
              <c:pt idx="258">
                <c:v>#N/A</c:v>
              </c:pt>
              <c:pt idx="259">
                <c:v>0.5</c:v>
              </c:pt>
              <c:pt idx="260">
                <c:v>0.45</c:v>
              </c:pt>
              <c:pt idx="261">
                <c:v>#N/A</c:v>
              </c:pt>
              <c:pt idx="262">
                <c:v>#N/A</c:v>
              </c:pt>
              <c:pt idx="263">
                <c:v>0.5</c:v>
              </c:pt>
              <c:pt idx="264">
                <c:v>0.45</c:v>
              </c:pt>
              <c:pt idx="265">
                <c:v>#N/A</c:v>
              </c:pt>
              <c:pt idx="266">
                <c:v>#N/A</c:v>
              </c:pt>
              <c:pt idx="267">
                <c:v>0.5</c:v>
              </c:pt>
              <c:pt idx="268">
                <c:v>0.45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0.5</c:v>
              </c:pt>
              <c:pt idx="277">
                <c:v>0.45</c:v>
              </c:pt>
              <c:pt idx="278">
                <c:v>0.5</c:v>
              </c:pt>
              <c:pt idx="279">
                <c:v>0.45</c:v>
              </c:pt>
              <c:pt idx="280">
                <c:v>0.5</c:v>
              </c:pt>
              <c:pt idx="281">
                <c:v>0.45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0.5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Legacy!$BC$5:$BC$1126</c:f>
              <c:numCache>
                <c:formatCode>0</c:formatCode>
                <c:ptCount val="262"/>
                <c:pt idx="0">
                  <c:v>107</c:v>
                </c:pt>
                <c:pt idx="1">
                  <c:v>105</c:v>
                </c:pt>
                <c:pt idx="2">
                  <c:v>80</c:v>
                </c:pt>
                <c:pt idx="3">
                  <c:v>58</c:v>
                </c:pt>
                <c:pt idx="4">
                  <c:v>49</c:v>
                </c:pt>
                <c:pt idx="5">
                  <c:v>38</c:v>
                </c:pt>
                <c:pt idx="6">
                  <c:v>33</c:v>
                </c:pt>
                <c:pt idx="7">
                  <c:v>23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-2</c:v>
                </c:pt>
                <c:pt idx="12">
                  <c:v>-2</c:v>
                </c:pt>
                <c:pt idx="13">
                  <c:v>5</c:v>
                </c:pt>
                <c:pt idx="14">
                  <c:v>7</c:v>
                </c:pt>
                <c:pt idx="15">
                  <c:v>5</c:v>
                </c:pt>
                <c:pt idx="16">
                  <c:v>8</c:v>
                </c:pt>
                <c:pt idx="17">
                  <c:v>9</c:v>
                </c:pt>
                <c:pt idx="18">
                  <c:v>50</c:v>
                </c:pt>
                <c:pt idx="19">
                  <c:v>83</c:v>
                </c:pt>
                <c:pt idx="20">
                  <c:v>83</c:v>
                </c:pt>
                <c:pt idx="21">
                  <c:v>82</c:v>
                </c:pt>
                <c:pt idx="22">
                  <c:v>83</c:v>
                </c:pt>
                <c:pt idx="23">
                  <c:v>81</c:v>
                </c:pt>
                <c:pt idx="24">
                  <c:v>43</c:v>
                </c:pt>
                <c:pt idx="25">
                  <c:v>34</c:v>
                </c:pt>
                <c:pt idx="26">
                  <c:v>7</c:v>
                </c:pt>
                <c:pt idx="27">
                  <c:v>0</c:v>
                </c:pt>
                <c:pt idx="28">
                  <c:v>-19</c:v>
                </c:pt>
                <c:pt idx="29">
                  <c:v>-1</c:v>
                </c:pt>
                <c:pt idx="30">
                  <c:v>-6</c:v>
                </c:pt>
                <c:pt idx="31">
                  <c:v>10</c:v>
                </c:pt>
                <c:pt idx="32">
                  <c:v>9</c:v>
                </c:pt>
                <c:pt idx="33">
                  <c:v>10</c:v>
                </c:pt>
                <c:pt idx="34">
                  <c:v>10</c:v>
                </c:pt>
                <c:pt idx="35">
                  <c:v>12</c:v>
                </c:pt>
                <c:pt idx="36">
                  <c:v>16</c:v>
                </c:pt>
                <c:pt idx="37">
                  <c:v>4</c:v>
                </c:pt>
                <c:pt idx="38">
                  <c:v>-1</c:v>
                </c:pt>
                <c:pt idx="39">
                  <c:v>3</c:v>
                </c:pt>
                <c:pt idx="40">
                  <c:v>2</c:v>
                </c:pt>
                <c:pt idx="41">
                  <c:v>4</c:v>
                </c:pt>
                <c:pt idx="42">
                  <c:v>11</c:v>
                </c:pt>
                <c:pt idx="43">
                  <c:v>28</c:v>
                </c:pt>
                <c:pt idx="44">
                  <c:v>32</c:v>
                </c:pt>
                <c:pt idx="45">
                  <c:v>34</c:v>
                </c:pt>
                <c:pt idx="46">
                  <c:v>46</c:v>
                </c:pt>
                <c:pt idx="47">
                  <c:v>49</c:v>
                </c:pt>
                <c:pt idx="48">
                  <c:v>53</c:v>
                </c:pt>
                <c:pt idx="49">
                  <c:v>62</c:v>
                </c:pt>
                <c:pt idx="50">
                  <c:v>192</c:v>
                </c:pt>
                <c:pt idx="51">
                  <c:v>93</c:v>
                </c:pt>
                <c:pt idx="52">
                  <c:v>92</c:v>
                </c:pt>
                <c:pt idx="53">
                  <c:v>61</c:v>
                </c:pt>
                <c:pt idx="54">
                  <c:v>57</c:v>
                </c:pt>
                <c:pt idx="55">
                  <c:v>49</c:v>
                </c:pt>
                <c:pt idx="56">
                  <c:v>53</c:v>
                </c:pt>
                <c:pt idx="57">
                  <c:v>51</c:v>
                </c:pt>
                <c:pt idx="58">
                  <c:v>57</c:v>
                </c:pt>
                <c:pt idx="59">
                  <c:v>55</c:v>
                </c:pt>
                <c:pt idx="60">
                  <c:v>60</c:v>
                </c:pt>
                <c:pt idx="61">
                  <c:v>69</c:v>
                </c:pt>
                <c:pt idx="62">
                  <c:v>71</c:v>
                </c:pt>
                <c:pt idx="63">
                  <c:v>56</c:v>
                </c:pt>
                <c:pt idx="64">
                  <c:v>71</c:v>
                </c:pt>
                <c:pt idx="65">
                  <c:v>81</c:v>
                </c:pt>
                <c:pt idx="66">
                  <c:v>85</c:v>
                </c:pt>
                <c:pt idx="67">
                  <c:v>87</c:v>
                </c:pt>
                <c:pt idx="68">
                  <c:v>90</c:v>
                </c:pt>
                <c:pt idx="69">
                  <c:v>92</c:v>
                </c:pt>
                <c:pt idx="70">
                  <c:v>103</c:v>
                </c:pt>
                <c:pt idx="71">
                  <c:v>108</c:v>
                </c:pt>
                <c:pt idx="72">
                  <c:v>106</c:v>
                </c:pt>
                <c:pt idx="73">
                  <c:v>96</c:v>
                </c:pt>
                <c:pt idx="74">
                  <c:v>94</c:v>
                </c:pt>
                <c:pt idx="75">
                  <c:v>86</c:v>
                </c:pt>
                <c:pt idx="76">
                  <c:v>133</c:v>
                </c:pt>
                <c:pt idx="77">
                  <c:v>102</c:v>
                </c:pt>
                <c:pt idx="78">
                  <c:v>98</c:v>
                </c:pt>
                <c:pt idx="79">
                  <c:v>101</c:v>
                </c:pt>
                <c:pt idx="80">
                  <c:v>100</c:v>
                </c:pt>
                <c:pt idx="81">
                  <c:v>103</c:v>
                </c:pt>
                <c:pt idx="82">
                  <c:v>105</c:v>
                </c:pt>
                <c:pt idx="83">
                  <c:v>103</c:v>
                </c:pt>
                <c:pt idx="84">
                  <c:v>95</c:v>
                </c:pt>
                <c:pt idx="85">
                  <c:v>97</c:v>
                </c:pt>
                <c:pt idx="86">
                  <c:v>89</c:v>
                </c:pt>
                <c:pt idx="87">
                  <c:v>84</c:v>
                </c:pt>
                <c:pt idx="88">
                  <c:v>76</c:v>
                </c:pt>
                <c:pt idx="89">
                  <c:v>105</c:v>
                </c:pt>
                <c:pt idx="90">
                  <c:v>102</c:v>
                </c:pt>
                <c:pt idx="91">
                  <c:v>98</c:v>
                </c:pt>
                <c:pt idx="92">
                  <c:v>92</c:v>
                </c:pt>
                <c:pt idx="93">
                  <c:v>100</c:v>
                </c:pt>
                <c:pt idx="94">
                  <c:v>95</c:v>
                </c:pt>
                <c:pt idx="95">
                  <c:v>95</c:v>
                </c:pt>
                <c:pt idx="96">
                  <c:v>91</c:v>
                </c:pt>
                <c:pt idx="97">
                  <c:v>82</c:v>
                </c:pt>
                <c:pt idx="98">
                  <c:v>75</c:v>
                </c:pt>
                <c:pt idx="99">
                  <c:v>76</c:v>
                </c:pt>
                <c:pt idx="100">
                  <c:v>54</c:v>
                </c:pt>
                <c:pt idx="101">
                  <c:v>48</c:v>
                </c:pt>
                <c:pt idx="102">
                  <c:v>28</c:v>
                </c:pt>
                <c:pt idx="103">
                  <c:v>-4</c:v>
                </c:pt>
                <c:pt idx="104">
                  <c:v>-8</c:v>
                </c:pt>
                <c:pt idx="105">
                  <c:v>34</c:v>
                </c:pt>
                <c:pt idx="106">
                  <c:v>29</c:v>
                </c:pt>
                <c:pt idx="107">
                  <c:v>25</c:v>
                </c:pt>
                <c:pt idx="108">
                  <c:v>8</c:v>
                </c:pt>
                <c:pt idx="109">
                  <c:v>-1</c:v>
                </c:pt>
                <c:pt idx="110">
                  <c:v>10</c:v>
                </c:pt>
                <c:pt idx="111">
                  <c:v>17</c:v>
                </c:pt>
                <c:pt idx="112">
                  <c:v>15</c:v>
                </c:pt>
                <c:pt idx="113">
                  <c:v>19</c:v>
                </c:pt>
                <c:pt idx="114">
                  <c:v>8</c:v>
                </c:pt>
                <c:pt idx="115">
                  <c:v>45</c:v>
                </c:pt>
                <c:pt idx="116">
                  <c:v>61</c:v>
                </c:pt>
                <c:pt idx="117">
                  <c:v>48</c:v>
                </c:pt>
                <c:pt idx="118">
                  <c:v>49</c:v>
                </c:pt>
                <c:pt idx="119">
                  <c:v>39</c:v>
                </c:pt>
                <c:pt idx="120">
                  <c:v>59</c:v>
                </c:pt>
                <c:pt idx="121">
                  <c:v>66</c:v>
                </c:pt>
                <c:pt idx="122">
                  <c:v>61</c:v>
                </c:pt>
                <c:pt idx="123">
                  <c:v>66</c:v>
                </c:pt>
                <c:pt idx="124">
                  <c:v>54</c:v>
                </c:pt>
                <c:pt idx="125">
                  <c:v>64</c:v>
                </c:pt>
                <c:pt idx="126">
                  <c:v>75</c:v>
                </c:pt>
                <c:pt idx="127">
                  <c:v>22</c:v>
                </c:pt>
                <c:pt idx="128">
                  <c:v>67</c:v>
                </c:pt>
                <c:pt idx="129">
                  <c:v>84</c:v>
                </c:pt>
                <c:pt idx="130">
                  <c:v>50</c:v>
                </c:pt>
                <c:pt idx="131">
                  <c:v>38</c:v>
                </c:pt>
                <c:pt idx="132">
                  <c:v>17</c:v>
                </c:pt>
                <c:pt idx="133">
                  <c:v>2</c:v>
                </c:pt>
                <c:pt idx="134">
                  <c:v>13</c:v>
                </c:pt>
                <c:pt idx="135">
                  <c:v>3</c:v>
                </c:pt>
                <c:pt idx="136">
                  <c:v>44</c:v>
                </c:pt>
                <c:pt idx="137">
                  <c:v>56</c:v>
                </c:pt>
                <c:pt idx="138">
                  <c:v>60</c:v>
                </c:pt>
                <c:pt idx="139">
                  <c:v>25</c:v>
                </c:pt>
                <c:pt idx="140">
                  <c:v>-7</c:v>
                </c:pt>
                <c:pt idx="141">
                  <c:v>4</c:v>
                </c:pt>
                <c:pt idx="142">
                  <c:v>2</c:v>
                </c:pt>
                <c:pt idx="143">
                  <c:v>10</c:v>
                </c:pt>
                <c:pt idx="144">
                  <c:v>-9</c:v>
                </c:pt>
                <c:pt idx="145">
                  <c:v>2</c:v>
                </c:pt>
                <c:pt idx="146">
                  <c:v>-5</c:v>
                </c:pt>
                <c:pt idx="147">
                  <c:v>-15</c:v>
                </c:pt>
                <c:pt idx="148">
                  <c:v>-51</c:v>
                </c:pt>
                <c:pt idx="149">
                  <c:v>26</c:v>
                </c:pt>
                <c:pt idx="150">
                  <c:v>37</c:v>
                </c:pt>
                <c:pt idx="151">
                  <c:v>23</c:v>
                </c:pt>
                <c:pt idx="152">
                  <c:v>2</c:v>
                </c:pt>
                <c:pt idx="153">
                  <c:v>4</c:v>
                </c:pt>
                <c:pt idx="154">
                  <c:v>44</c:v>
                </c:pt>
                <c:pt idx="155">
                  <c:v>42</c:v>
                </c:pt>
                <c:pt idx="156">
                  <c:v>8</c:v>
                </c:pt>
                <c:pt idx="157">
                  <c:v>-44</c:v>
                </c:pt>
                <c:pt idx="158">
                  <c:v>2</c:v>
                </c:pt>
                <c:pt idx="159">
                  <c:v>11</c:v>
                </c:pt>
                <c:pt idx="160">
                  <c:v>30</c:v>
                </c:pt>
                <c:pt idx="161">
                  <c:v>51</c:v>
                </c:pt>
                <c:pt idx="162">
                  <c:v>36</c:v>
                </c:pt>
                <c:pt idx="163">
                  <c:v>36</c:v>
                </c:pt>
                <c:pt idx="164">
                  <c:v>40</c:v>
                </c:pt>
                <c:pt idx="165">
                  <c:v>66</c:v>
                </c:pt>
                <c:pt idx="166">
                  <c:v>83</c:v>
                </c:pt>
                <c:pt idx="167">
                  <c:v>61</c:v>
                </c:pt>
                <c:pt idx="168">
                  <c:v>68</c:v>
                </c:pt>
                <c:pt idx="169">
                  <c:v>91</c:v>
                </c:pt>
                <c:pt idx="170">
                  <c:v>113</c:v>
                </c:pt>
                <c:pt idx="171">
                  <c:v>111</c:v>
                </c:pt>
                <c:pt idx="172">
                  <c:v>101</c:v>
                </c:pt>
                <c:pt idx="173">
                  <c:v>96</c:v>
                </c:pt>
                <c:pt idx="174">
                  <c:v>90</c:v>
                </c:pt>
                <c:pt idx="175">
                  <c:v>95</c:v>
                </c:pt>
                <c:pt idx="176">
                  <c:v>94</c:v>
                </c:pt>
                <c:pt idx="177">
                  <c:v>97</c:v>
                </c:pt>
                <c:pt idx="178">
                  <c:v>99</c:v>
                </c:pt>
                <c:pt idx="179">
                  <c:v>73</c:v>
                </c:pt>
                <c:pt idx="180">
                  <c:v>-7</c:v>
                </c:pt>
                <c:pt idx="181">
                  <c:v>-5</c:v>
                </c:pt>
                <c:pt idx="182">
                  <c:v>-1</c:v>
                </c:pt>
                <c:pt idx="183">
                  <c:v>-23</c:v>
                </c:pt>
                <c:pt idx="184">
                  <c:v>-5</c:v>
                </c:pt>
                <c:pt idx="185">
                  <c:v>8</c:v>
                </c:pt>
                <c:pt idx="186">
                  <c:v>9</c:v>
                </c:pt>
                <c:pt idx="187">
                  <c:v>-5</c:v>
                </c:pt>
                <c:pt idx="188">
                  <c:v>7</c:v>
                </c:pt>
                <c:pt idx="189">
                  <c:v>2</c:v>
                </c:pt>
                <c:pt idx="190">
                  <c:v>4</c:v>
                </c:pt>
                <c:pt idx="191">
                  <c:v>-4</c:v>
                </c:pt>
                <c:pt idx="192">
                  <c:v>3</c:v>
                </c:pt>
                <c:pt idx="193">
                  <c:v>-23</c:v>
                </c:pt>
                <c:pt idx="194">
                  <c:v>5</c:v>
                </c:pt>
                <c:pt idx="195">
                  <c:v>14</c:v>
                </c:pt>
                <c:pt idx="196">
                  <c:v>12</c:v>
                </c:pt>
                <c:pt idx="197">
                  <c:v>17</c:v>
                </c:pt>
                <c:pt idx="198">
                  <c:v>12</c:v>
                </c:pt>
                <c:pt idx="199">
                  <c:v>11</c:v>
                </c:pt>
                <c:pt idx="200">
                  <c:v>26</c:v>
                </c:pt>
                <c:pt idx="201">
                  <c:v>35</c:v>
                </c:pt>
                <c:pt idx="202">
                  <c:v>27</c:v>
                </c:pt>
                <c:pt idx="203">
                  <c:v>28</c:v>
                </c:pt>
                <c:pt idx="204">
                  <c:v>26</c:v>
                </c:pt>
                <c:pt idx="205">
                  <c:v>28</c:v>
                </c:pt>
                <c:pt idx="206">
                  <c:v>43</c:v>
                </c:pt>
                <c:pt idx="207">
                  <c:v>47</c:v>
                </c:pt>
                <c:pt idx="208">
                  <c:v>39</c:v>
                </c:pt>
                <c:pt idx="209">
                  <c:v>46</c:v>
                </c:pt>
                <c:pt idx="210">
                  <c:v>32</c:v>
                </c:pt>
                <c:pt idx="211">
                  <c:v>18</c:v>
                </c:pt>
                <c:pt idx="212">
                  <c:v>32</c:v>
                </c:pt>
                <c:pt idx="213">
                  <c:v>38</c:v>
                </c:pt>
                <c:pt idx="214">
                  <c:v>38</c:v>
                </c:pt>
                <c:pt idx="215">
                  <c:v>43</c:v>
                </c:pt>
                <c:pt idx="216">
                  <c:v>32</c:v>
                </c:pt>
                <c:pt idx="217">
                  <c:v>18</c:v>
                </c:pt>
                <c:pt idx="218">
                  <c:v>24</c:v>
                </c:pt>
                <c:pt idx="219">
                  <c:v>16</c:v>
                </c:pt>
                <c:pt idx="220">
                  <c:v>10</c:v>
                </c:pt>
                <c:pt idx="221">
                  <c:v>13</c:v>
                </c:pt>
                <c:pt idx="222">
                  <c:v>26</c:v>
                </c:pt>
                <c:pt idx="223">
                  <c:v>35</c:v>
                </c:pt>
                <c:pt idx="224">
                  <c:v>30</c:v>
                </c:pt>
                <c:pt idx="225">
                  <c:v>29</c:v>
                </c:pt>
                <c:pt idx="226">
                  <c:v>27</c:v>
                </c:pt>
                <c:pt idx="227">
                  <c:v>7</c:v>
                </c:pt>
                <c:pt idx="228">
                  <c:v>21</c:v>
                </c:pt>
                <c:pt idx="229">
                  <c:v>48</c:v>
                </c:pt>
                <c:pt idx="230">
                  <c:v>57</c:v>
                </c:pt>
                <c:pt idx="231">
                  <c:v>115</c:v>
                </c:pt>
                <c:pt idx="232">
                  <c:v>189</c:v>
                </c:pt>
                <c:pt idx="233">
                  <c:v>123</c:v>
                </c:pt>
                <c:pt idx="234">
                  <c:v>93</c:v>
                </c:pt>
                <c:pt idx="235">
                  <c:v>114</c:v>
                </c:pt>
                <c:pt idx="236">
                  <c:v>112</c:v>
                </c:pt>
                <c:pt idx="237">
                  <c:v>114</c:v>
                </c:pt>
                <c:pt idx="238">
                  <c:v>108</c:v>
                </c:pt>
                <c:pt idx="239">
                  <c:v>99</c:v>
                </c:pt>
                <c:pt idx="240">
                  <c:v>114</c:v>
                </c:pt>
                <c:pt idx="241">
                  <c:v>100</c:v>
                </c:pt>
                <c:pt idx="242">
                  <c:v>104</c:v>
                </c:pt>
                <c:pt idx="243">
                  <c:v>111</c:v>
                </c:pt>
                <c:pt idx="244">
                  <c:v>106</c:v>
                </c:pt>
                <c:pt idx="245">
                  <c:v>116</c:v>
                </c:pt>
                <c:pt idx="246">
                  <c:v>96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90</c:v>
                </c:pt>
                <c:pt idx="251">
                  <c:v>85</c:v>
                </c:pt>
                <c:pt idx="252">
                  <c:v>81</c:v>
                </c:pt>
                <c:pt idx="253">
                  <c:v>77</c:v>
                </c:pt>
                <c:pt idx="254">
                  <c:v>77</c:v>
                </c:pt>
                <c:pt idx="255">
                  <c:v>72</c:v>
                </c:pt>
                <c:pt idx="256">
                  <c:v>83</c:v>
                </c:pt>
                <c:pt idx="257">
                  <c:v>81</c:v>
                </c:pt>
                <c:pt idx="258">
                  <c:v>83</c:v>
                </c:pt>
                <c:pt idx="259">
                  <c:v>84</c:v>
                </c:pt>
                <c:pt idx="260">
                  <c:v>91</c:v>
                </c:pt>
                <c:pt idx="261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Legacy!$BD$5:$BD$1126</c:f>
              <c:numCache>
                <c:formatCode>0</c:formatCode>
                <c:ptCount val="262"/>
                <c:pt idx="0">
                  <c:v>53</c:v>
                </c:pt>
                <c:pt idx="1">
                  <c:v>56</c:v>
                </c:pt>
                <c:pt idx="2">
                  <c:v>44</c:v>
                </c:pt>
                <c:pt idx="3">
                  <c:v>32</c:v>
                </c:pt>
                <c:pt idx="4">
                  <c:v>27</c:v>
                </c:pt>
                <c:pt idx="5">
                  <c:v>21</c:v>
                </c:pt>
                <c:pt idx="6">
                  <c:v>18</c:v>
                </c:pt>
                <c:pt idx="7">
                  <c:v>14</c:v>
                </c:pt>
                <c:pt idx="8">
                  <c:v>4</c:v>
                </c:pt>
                <c:pt idx="9">
                  <c:v>7</c:v>
                </c:pt>
                <c:pt idx="10">
                  <c:v>5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29</c:v>
                </c:pt>
                <c:pt idx="19">
                  <c:v>47</c:v>
                </c:pt>
                <c:pt idx="20">
                  <c:v>47</c:v>
                </c:pt>
                <c:pt idx="21">
                  <c:v>46</c:v>
                </c:pt>
                <c:pt idx="22">
                  <c:v>47</c:v>
                </c:pt>
                <c:pt idx="23">
                  <c:v>46</c:v>
                </c:pt>
                <c:pt idx="24">
                  <c:v>25</c:v>
                </c:pt>
                <c:pt idx="25">
                  <c:v>20</c:v>
                </c:pt>
                <c:pt idx="26">
                  <c:v>6</c:v>
                </c:pt>
                <c:pt idx="27">
                  <c:v>2</c:v>
                </c:pt>
                <c:pt idx="28">
                  <c:v>-7</c:v>
                </c:pt>
                <c:pt idx="29">
                  <c:v>-1</c:v>
                </c:pt>
                <c:pt idx="30">
                  <c:v>-3</c:v>
                </c:pt>
                <c:pt idx="31">
                  <c:v>5</c:v>
                </c:pt>
                <c:pt idx="32">
                  <c:v>4</c:v>
                </c:pt>
                <c:pt idx="33">
                  <c:v>5</c:v>
                </c:pt>
                <c:pt idx="34">
                  <c:v>5</c:v>
                </c:pt>
                <c:pt idx="35">
                  <c:v>6</c:v>
                </c:pt>
                <c:pt idx="36">
                  <c:v>8</c:v>
                </c:pt>
                <c:pt idx="37">
                  <c:v>2</c:v>
                </c:pt>
                <c:pt idx="38">
                  <c:v>0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6</c:v>
                </c:pt>
                <c:pt idx="43">
                  <c:v>15</c:v>
                </c:pt>
                <c:pt idx="44">
                  <c:v>17</c:v>
                </c:pt>
                <c:pt idx="45">
                  <c:v>18</c:v>
                </c:pt>
                <c:pt idx="46">
                  <c:v>24</c:v>
                </c:pt>
                <c:pt idx="47">
                  <c:v>26</c:v>
                </c:pt>
                <c:pt idx="48">
                  <c:v>27</c:v>
                </c:pt>
                <c:pt idx="49">
                  <c:v>32</c:v>
                </c:pt>
                <c:pt idx="50">
                  <c:v>62</c:v>
                </c:pt>
                <c:pt idx="51">
                  <c:v>58</c:v>
                </c:pt>
                <c:pt idx="52">
                  <c:v>57</c:v>
                </c:pt>
                <c:pt idx="53">
                  <c:v>38</c:v>
                </c:pt>
                <c:pt idx="54">
                  <c:v>36</c:v>
                </c:pt>
                <c:pt idx="55">
                  <c:v>31</c:v>
                </c:pt>
                <c:pt idx="56">
                  <c:v>33</c:v>
                </c:pt>
                <c:pt idx="57">
                  <c:v>32</c:v>
                </c:pt>
                <c:pt idx="58">
                  <c:v>35</c:v>
                </c:pt>
                <c:pt idx="59">
                  <c:v>34</c:v>
                </c:pt>
                <c:pt idx="60">
                  <c:v>37</c:v>
                </c:pt>
                <c:pt idx="61">
                  <c:v>43</c:v>
                </c:pt>
                <c:pt idx="62">
                  <c:v>49</c:v>
                </c:pt>
                <c:pt idx="63">
                  <c:v>39</c:v>
                </c:pt>
                <c:pt idx="64">
                  <c:v>49</c:v>
                </c:pt>
                <c:pt idx="65">
                  <c:v>56</c:v>
                </c:pt>
                <c:pt idx="66">
                  <c:v>59</c:v>
                </c:pt>
                <c:pt idx="67">
                  <c:v>60</c:v>
                </c:pt>
                <c:pt idx="68">
                  <c:v>63</c:v>
                </c:pt>
                <c:pt idx="69">
                  <c:v>65</c:v>
                </c:pt>
                <c:pt idx="70">
                  <c:v>70</c:v>
                </c:pt>
                <c:pt idx="71">
                  <c:v>74</c:v>
                </c:pt>
                <c:pt idx="72">
                  <c:v>77</c:v>
                </c:pt>
                <c:pt idx="73">
                  <c:v>75</c:v>
                </c:pt>
                <c:pt idx="74">
                  <c:v>75</c:v>
                </c:pt>
                <c:pt idx="75">
                  <c:v>71</c:v>
                </c:pt>
                <c:pt idx="76">
                  <c:v>92</c:v>
                </c:pt>
                <c:pt idx="77">
                  <c:v>93</c:v>
                </c:pt>
                <c:pt idx="78">
                  <c:v>92</c:v>
                </c:pt>
                <c:pt idx="79">
                  <c:v>93</c:v>
                </c:pt>
                <c:pt idx="80">
                  <c:v>93</c:v>
                </c:pt>
                <c:pt idx="81">
                  <c:v>95</c:v>
                </c:pt>
                <c:pt idx="82">
                  <c:v>98</c:v>
                </c:pt>
                <c:pt idx="83">
                  <c:v>100</c:v>
                </c:pt>
                <c:pt idx="84">
                  <c:v>97</c:v>
                </c:pt>
                <c:pt idx="85">
                  <c:v>98</c:v>
                </c:pt>
                <c:pt idx="86">
                  <c:v>93</c:v>
                </c:pt>
                <c:pt idx="87">
                  <c:v>90</c:v>
                </c:pt>
                <c:pt idx="88">
                  <c:v>85</c:v>
                </c:pt>
                <c:pt idx="89">
                  <c:v>103</c:v>
                </c:pt>
                <c:pt idx="90">
                  <c:v>101</c:v>
                </c:pt>
                <c:pt idx="91">
                  <c:v>99</c:v>
                </c:pt>
                <c:pt idx="92">
                  <c:v>96</c:v>
                </c:pt>
                <c:pt idx="93">
                  <c:v>100</c:v>
                </c:pt>
                <c:pt idx="94">
                  <c:v>98</c:v>
                </c:pt>
                <c:pt idx="95">
                  <c:v>98</c:v>
                </c:pt>
                <c:pt idx="96">
                  <c:v>97</c:v>
                </c:pt>
                <c:pt idx="97">
                  <c:v>94</c:v>
                </c:pt>
                <c:pt idx="98">
                  <c:v>92</c:v>
                </c:pt>
                <c:pt idx="99">
                  <c:v>92</c:v>
                </c:pt>
                <c:pt idx="100">
                  <c:v>85</c:v>
                </c:pt>
                <c:pt idx="101">
                  <c:v>83</c:v>
                </c:pt>
                <c:pt idx="102">
                  <c:v>87</c:v>
                </c:pt>
                <c:pt idx="103">
                  <c:v>81</c:v>
                </c:pt>
                <c:pt idx="104">
                  <c:v>80</c:v>
                </c:pt>
                <c:pt idx="105">
                  <c:v>87</c:v>
                </c:pt>
                <c:pt idx="106">
                  <c:v>86</c:v>
                </c:pt>
                <c:pt idx="107">
                  <c:v>85</c:v>
                </c:pt>
                <c:pt idx="108">
                  <c:v>81</c:v>
                </c:pt>
                <c:pt idx="109">
                  <c:v>79</c:v>
                </c:pt>
                <c:pt idx="110">
                  <c:v>81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81</c:v>
                </c:pt>
                <c:pt idx="115">
                  <c:v>89</c:v>
                </c:pt>
                <c:pt idx="116">
                  <c:v>92</c:v>
                </c:pt>
                <c:pt idx="117">
                  <c:v>89</c:v>
                </c:pt>
                <c:pt idx="118">
                  <c:v>90</c:v>
                </c:pt>
                <c:pt idx="119">
                  <c:v>87</c:v>
                </c:pt>
                <c:pt idx="120">
                  <c:v>91</c:v>
                </c:pt>
                <c:pt idx="121">
                  <c:v>92</c:v>
                </c:pt>
                <c:pt idx="122">
                  <c:v>90</c:v>
                </c:pt>
                <c:pt idx="123">
                  <c:v>89</c:v>
                </c:pt>
                <c:pt idx="124">
                  <c:v>86</c:v>
                </c:pt>
                <c:pt idx="125">
                  <c:v>88</c:v>
                </c:pt>
                <c:pt idx="126">
                  <c:v>89</c:v>
                </c:pt>
                <c:pt idx="127">
                  <c:v>82</c:v>
                </c:pt>
                <c:pt idx="128">
                  <c:v>88</c:v>
                </c:pt>
                <c:pt idx="129">
                  <c:v>90</c:v>
                </c:pt>
                <c:pt idx="130">
                  <c:v>86</c:v>
                </c:pt>
                <c:pt idx="131">
                  <c:v>84</c:v>
                </c:pt>
                <c:pt idx="132">
                  <c:v>82</c:v>
                </c:pt>
                <c:pt idx="133">
                  <c:v>80</c:v>
                </c:pt>
                <c:pt idx="134">
                  <c:v>81</c:v>
                </c:pt>
                <c:pt idx="135">
                  <c:v>80</c:v>
                </c:pt>
                <c:pt idx="136">
                  <c:v>85</c:v>
                </c:pt>
                <c:pt idx="137">
                  <c:v>87</c:v>
                </c:pt>
                <c:pt idx="138">
                  <c:v>87</c:v>
                </c:pt>
                <c:pt idx="139">
                  <c:v>83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80</c:v>
                </c:pt>
                <c:pt idx="144">
                  <c:v>78</c:v>
                </c:pt>
                <c:pt idx="145">
                  <c:v>78</c:v>
                </c:pt>
                <c:pt idx="146">
                  <c:v>77</c:v>
                </c:pt>
                <c:pt idx="147">
                  <c:v>75</c:v>
                </c:pt>
                <c:pt idx="148">
                  <c:v>67</c:v>
                </c:pt>
                <c:pt idx="149">
                  <c:v>73</c:v>
                </c:pt>
                <c:pt idx="150">
                  <c:v>75</c:v>
                </c:pt>
                <c:pt idx="151">
                  <c:v>72</c:v>
                </c:pt>
                <c:pt idx="152">
                  <c:v>67</c:v>
                </c:pt>
                <c:pt idx="153">
                  <c:v>68</c:v>
                </c:pt>
                <c:pt idx="154">
                  <c:v>77</c:v>
                </c:pt>
                <c:pt idx="155">
                  <c:v>77</c:v>
                </c:pt>
                <c:pt idx="156">
                  <c:v>69</c:v>
                </c:pt>
                <c:pt idx="157">
                  <c:v>58</c:v>
                </c:pt>
                <c:pt idx="158">
                  <c:v>59</c:v>
                </c:pt>
                <c:pt idx="159">
                  <c:v>61</c:v>
                </c:pt>
                <c:pt idx="160">
                  <c:v>67</c:v>
                </c:pt>
                <c:pt idx="161">
                  <c:v>73</c:v>
                </c:pt>
                <c:pt idx="162">
                  <c:v>69</c:v>
                </c:pt>
                <c:pt idx="163">
                  <c:v>69</c:v>
                </c:pt>
                <c:pt idx="164">
                  <c:v>70</c:v>
                </c:pt>
                <c:pt idx="165">
                  <c:v>75</c:v>
                </c:pt>
                <c:pt idx="166">
                  <c:v>77</c:v>
                </c:pt>
                <c:pt idx="167">
                  <c:v>72</c:v>
                </c:pt>
                <c:pt idx="168">
                  <c:v>73</c:v>
                </c:pt>
                <c:pt idx="169">
                  <c:v>78</c:v>
                </c:pt>
                <c:pt idx="170">
                  <c:v>81</c:v>
                </c:pt>
                <c:pt idx="171">
                  <c:v>83</c:v>
                </c:pt>
                <c:pt idx="172">
                  <c:v>84</c:v>
                </c:pt>
                <c:pt idx="173">
                  <c:v>83</c:v>
                </c:pt>
                <c:pt idx="174">
                  <c:v>81</c:v>
                </c:pt>
                <c:pt idx="175">
                  <c:v>82</c:v>
                </c:pt>
                <c:pt idx="176">
                  <c:v>82</c:v>
                </c:pt>
                <c:pt idx="177">
                  <c:v>83</c:v>
                </c:pt>
                <c:pt idx="178">
                  <c:v>83</c:v>
                </c:pt>
                <c:pt idx="179">
                  <c:v>77</c:v>
                </c:pt>
                <c:pt idx="180">
                  <c:v>56</c:v>
                </c:pt>
                <c:pt idx="181">
                  <c:v>55</c:v>
                </c:pt>
                <c:pt idx="182">
                  <c:v>55</c:v>
                </c:pt>
                <c:pt idx="183">
                  <c:v>48</c:v>
                </c:pt>
                <c:pt idx="184">
                  <c:v>46</c:v>
                </c:pt>
                <c:pt idx="185">
                  <c:v>49</c:v>
                </c:pt>
                <c:pt idx="186">
                  <c:v>50</c:v>
                </c:pt>
                <c:pt idx="187">
                  <c:v>44</c:v>
                </c:pt>
                <c:pt idx="188">
                  <c:v>47</c:v>
                </c:pt>
                <c:pt idx="189">
                  <c:v>45</c:v>
                </c:pt>
                <c:pt idx="190">
                  <c:v>46</c:v>
                </c:pt>
                <c:pt idx="191">
                  <c:v>43</c:v>
                </c:pt>
                <c:pt idx="192">
                  <c:v>44</c:v>
                </c:pt>
                <c:pt idx="193">
                  <c:v>33</c:v>
                </c:pt>
                <c:pt idx="194">
                  <c:v>36</c:v>
                </c:pt>
                <c:pt idx="195">
                  <c:v>40</c:v>
                </c:pt>
                <c:pt idx="196">
                  <c:v>39</c:v>
                </c:pt>
                <c:pt idx="197">
                  <c:v>41</c:v>
                </c:pt>
                <c:pt idx="198">
                  <c:v>36</c:v>
                </c:pt>
                <c:pt idx="199">
                  <c:v>28</c:v>
                </c:pt>
                <c:pt idx="200">
                  <c:v>35</c:v>
                </c:pt>
                <c:pt idx="201">
                  <c:v>40</c:v>
                </c:pt>
                <c:pt idx="202">
                  <c:v>28</c:v>
                </c:pt>
                <c:pt idx="203">
                  <c:v>28</c:v>
                </c:pt>
                <c:pt idx="204">
                  <c:v>24</c:v>
                </c:pt>
                <c:pt idx="205">
                  <c:v>19</c:v>
                </c:pt>
                <c:pt idx="206">
                  <c:v>16</c:v>
                </c:pt>
                <c:pt idx="207">
                  <c:v>16</c:v>
                </c:pt>
                <c:pt idx="208">
                  <c:v>14</c:v>
                </c:pt>
                <c:pt idx="209">
                  <c:v>13</c:v>
                </c:pt>
                <c:pt idx="210">
                  <c:v>10</c:v>
                </c:pt>
                <c:pt idx="211">
                  <c:v>6</c:v>
                </c:pt>
                <c:pt idx="212">
                  <c:v>9</c:v>
                </c:pt>
                <c:pt idx="213">
                  <c:v>10</c:v>
                </c:pt>
                <c:pt idx="214">
                  <c:v>10</c:v>
                </c:pt>
                <c:pt idx="215">
                  <c:v>12</c:v>
                </c:pt>
                <c:pt idx="216">
                  <c:v>9</c:v>
                </c:pt>
                <c:pt idx="217">
                  <c:v>5</c:v>
                </c:pt>
                <c:pt idx="218">
                  <c:v>6</c:v>
                </c:pt>
                <c:pt idx="219">
                  <c:v>4</c:v>
                </c:pt>
                <c:pt idx="220">
                  <c:v>6</c:v>
                </c:pt>
                <c:pt idx="221">
                  <c:v>7</c:v>
                </c:pt>
                <c:pt idx="222">
                  <c:v>10</c:v>
                </c:pt>
                <c:pt idx="223">
                  <c:v>12</c:v>
                </c:pt>
                <c:pt idx="224">
                  <c:v>11</c:v>
                </c:pt>
                <c:pt idx="225">
                  <c:v>11</c:v>
                </c:pt>
                <c:pt idx="226">
                  <c:v>10</c:v>
                </c:pt>
                <c:pt idx="227">
                  <c:v>6</c:v>
                </c:pt>
                <c:pt idx="228">
                  <c:v>8</c:v>
                </c:pt>
                <c:pt idx="229">
                  <c:v>12</c:v>
                </c:pt>
                <c:pt idx="230">
                  <c:v>13</c:v>
                </c:pt>
                <c:pt idx="231">
                  <c:v>21</c:v>
                </c:pt>
                <c:pt idx="232">
                  <c:v>35</c:v>
                </c:pt>
                <c:pt idx="233">
                  <c:v>42</c:v>
                </c:pt>
                <c:pt idx="234">
                  <c:v>39</c:v>
                </c:pt>
                <c:pt idx="235">
                  <c:v>47</c:v>
                </c:pt>
                <c:pt idx="236">
                  <c:v>53</c:v>
                </c:pt>
                <c:pt idx="237">
                  <c:v>60</c:v>
                </c:pt>
                <c:pt idx="238">
                  <c:v>64</c:v>
                </c:pt>
                <c:pt idx="239">
                  <c:v>63</c:v>
                </c:pt>
                <c:pt idx="240">
                  <c:v>72</c:v>
                </c:pt>
                <c:pt idx="241">
                  <c:v>72</c:v>
                </c:pt>
                <c:pt idx="242">
                  <c:v>75</c:v>
                </c:pt>
                <c:pt idx="243">
                  <c:v>82</c:v>
                </c:pt>
                <c:pt idx="244">
                  <c:v>87</c:v>
                </c:pt>
                <c:pt idx="245">
                  <c:v>100</c:v>
                </c:pt>
                <c:pt idx="246">
                  <c:v>96</c:v>
                </c:pt>
                <c:pt idx="247">
                  <c:v>99</c:v>
                </c:pt>
                <c:pt idx="248">
                  <c:v>99</c:v>
                </c:pt>
                <c:pt idx="249">
                  <c:v>98</c:v>
                </c:pt>
                <c:pt idx="250">
                  <c:v>91</c:v>
                </c:pt>
                <c:pt idx="251">
                  <c:v>86</c:v>
                </c:pt>
                <c:pt idx="252">
                  <c:v>82</c:v>
                </c:pt>
                <c:pt idx="253">
                  <c:v>78</c:v>
                </c:pt>
                <c:pt idx="254">
                  <c:v>79</c:v>
                </c:pt>
                <c:pt idx="255">
                  <c:v>75</c:v>
                </c:pt>
                <c:pt idx="256">
                  <c:v>86</c:v>
                </c:pt>
                <c:pt idx="257">
                  <c:v>85</c:v>
                </c:pt>
                <c:pt idx="258">
                  <c:v>89</c:v>
                </c:pt>
                <c:pt idx="259">
                  <c:v>90</c:v>
                </c:pt>
                <c:pt idx="260">
                  <c:v>94</c:v>
                </c:pt>
                <c:pt idx="261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Legacy!$BE$5:$BE$1126</c:f>
              <c:numCache>
                <c:formatCode>0</c:formatCode>
                <c:ptCount val="262"/>
                <c:pt idx="0">
                  <c:v>36</c:v>
                </c:pt>
                <c:pt idx="1">
                  <c:v>32</c:v>
                </c:pt>
                <c:pt idx="2">
                  <c:v>24</c:v>
                </c:pt>
                <c:pt idx="3">
                  <c:v>8</c:v>
                </c:pt>
                <c:pt idx="4">
                  <c:v>-17</c:v>
                </c:pt>
                <c:pt idx="5">
                  <c:v>-29</c:v>
                </c:pt>
                <c:pt idx="6">
                  <c:v>-35</c:v>
                </c:pt>
                <c:pt idx="7">
                  <c:v>-42</c:v>
                </c:pt>
                <c:pt idx="8">
                  <c:v>-40</c:v>
                </c:pt>
                <c:pt idx="9">
                  <c:v>-25</c:v>
                </c:pt>
                <c:pt idx="10">
                  <c:v>-22</c:v>
                </c:pt>
                <c:pt idx="11">
                  <c:v>-18</c:v>
                </c:pt>
                <c:pt idx="12">
                  <c:v>-16</c:v>
                </c:pt>
                <c:pt idx="13">
                  <c:v>-9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4</c:v>
                </c:pt>
                <c:pt idx="18">
                  <c:v>27</c:v>
                </c:pt>
                <c:pt idx="19">
                  <c:v>42</c:v>
                </c:pt>
                <c:pt idx="20">
                  <c:v>41</c:v>
                </c:pt>
                <c:pt idx="21">
                  <c:v>41</c:v>
                </c:pt>
                <c:pt idx="22">
                  <c:v>40</c:v>
                </c:pt>
                <c:pt idx="23">
                  <c:v>39</c:v>
                </c:pt>
                <c:pt idx="24">
                  <c:v>-4</c:v>
                </c:pt>
                <c:pt idx="25">
                  <c:v>-27</c:v>
                </c:pt>
                <c:pt idx="26">
                  <c:v>-41</c:v>
                </c:pt>
                <c:pt idx="27">
                  <c:v>-44</c:v>
                </c:pt>
                <c:pt idx="28">
                  <c:v>-54</c:v>
                </c:pt>
                <c:pt idx="29">
                  <c:v>-47</c:v>
                </c:pt>
                <c:pt idx="30">
                  <c:v>-28</c:v>
                </c:pt>
                <c:pt idx="31">
                  <c:v>-15</c:v>
                </c:pt>
                <c:pt idx="32">
                  <c:v>-2</c:v>
                </c:pt>
                <c:pt idx="33">
                  <c:v>3</c:v>
                </c:pt>
                <c:pt idx="34">
                  <c:v>12</c:v>
                </c:pt>
                <c:pt idx="35">
                  <c:v>7</c:v>
                </c:pt>
                <c:pt idx="36">
                  <c:v>11</c:v>
                </c:pt>
                <c:pt idx="37">
                  <c:v>-3</c:v>
                </c:pt>
                <c:pt idx="38">
                  <c:v>-4</c:v>
                </c:pt>
                <c:pt idx="39">
                  <c:v>-3</c:v>
                </c:pt>
                <c:pt idx="40">
                  <c:v>-4</c:v>
                </c:pt>
                <c:pt idx="41">
                  <c:v>-4</c:v>
                </c:pt>
                <c:pt idx="42">
                  <c:v>-2</c:v>
                </c:pt>
                <c:pt idx="43">
                  <c:v>13</c:v>
                </c:pt>
                <c:pt idx="44">
                  <c:v>17</c:v>
                </c:pt>
                <c:pt idx="45">
                  <c:v>16</c:v>
                </c:pt>
                <c:pt idx="46">
                  <c:v>23</c:v>
                </c:pt>
                <c:pt idx="47">
                  <c:v>24</c:v>
                </c:pt>
                <c:pt idx="48">
                  <c:v>21</c:v>
                </c:pt>
                <c:pt idx="49">
                  <c:v>17</c:v>
                </c:pt>
                <c:pt idx="50">
                  <c:v>45</c:v>
                </c:pt>
                <c:pt idx="51">
                  <c:v>40</c:v>
                </c:pt>
                <c:pt idx="52">
                  <c:v>33</c:v>
                </c:pt>
                <c:pt idx="53">
                  <c:v>12</c:v>
                </c:pt>
                <c:pt idx="54">
                  <c:v>9</c:v>
                </c:pt>
                <c:pt idx="55">
                  <c:v>-1</c:v>
                </c:pt>
                <c:pt idx="56">
                  <c:v>-29</c:v>
                </c:pt>
                <c:pt idx="57">
                  <c:v>-26</c:v>
                </c:pt>
                <c:pt idx="58">
                  <c:v>-22</c:v>
                </c:pt>
                <c:pt idx="59">
                  <c:v>-4</c:v>
                </c:pt>
                <c:pt idx="60">
                  <c:v>1</c:v>
                </c:pt>
                <c:pt idx="61">
                  <c:v>12</c:v>
                </c:pt>
                <c:pt idx="62">
                  <c:v>16</c:v>
                </c:pt>
                <c:pt idx="63">
                  <c:v>7</c:v>
                </c:pt>
                <c:pt idx="64">
                  <c:v>14</c:v>
                </c:pt>
                <c:pt idx="65">
                  <c:v>22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26</c:v>
                </c:pt>
                <c:pt idx="70">
                  <c:v>21</c:v>
                </c:pt>
                <c:pt idx="71">
                  <c:v>18</c:v>
                </c:pt>
                <c:pt idx="72">
                  <c:v>18</c:v>
                </c:pt>
                <c:pt idx="73">
                  <c:v>15</c:v>
                </c:pt>
                <c:pt idx="74">
                  <c:v>12</c:v>
                </c:pt>
                <c:pt idx="75">
                  <c:v>6</c:v>
                </c:pt>
                <c:pt idx="76">
                  <c:v>22</c:v>
                </c:pt>
                <c:pt idx="77">
                  <c:v>19</c:v>
                </c:pt>
                <c:pt idx="78">
                  <c:v>15</c:v>
                </c:pt>
                <c:pt idx="79">
                  <c:v>18</c:v>
                </c:pt>
                <c:pt idx="80">
                  <c:v>18</c:v>
                </c:pt>
                <c:pt idx="81">
                  <c:v>24</c:v>
                </c:pt>
                <c:pt idx="82">
                  <c:v>6</c:v>
                </c:pt>
                <c:pt idx="83">
                  <c:v>7</c:v>
                </c:pt>
                <c:pt idx="84">
                  <c:v>5</c:v>
                </c:pt>
                <c:pt idx="85">
                  <c:v>5</c:v>
                </c:pt>
                <c:pt idx="86">
                  <c:v>0</c:v>
                </c:pt>
                <c:pt idx="87">
                  <c:v>-5</c:v>
                </c:pt>
                <c:pt idx="88">
                  <c:v>-13</c:v>
                </c:pt>
                <c:pt idx="89">
                  <c:v>3</c:v>
                </c:pt>
                <c:pt idx="90">
                  <c:v>4</c:v>
                </c:pt>
                <c:pt idx="91">
                  <c:v>1</c:v>
                </c:pt>
                <c:pt idx="92">
                  <c:v>3</c:v>
                </c:pt>
                <c:pt idx="93">
                  <c:v>10</c:v>
                </c:pt>
                <c:pt idx="94">
                  <c:v>13</c:v>
                </c:pt>
                <c:pt idx="95">
                  <c:v>-5</c:v>
                </c:pt>
                <c:pt idx="96">
                  <c:v>-4</c:v>
                </c:pt>
                <c:pt idx="97">
                  <c:v>-5</c:v>
                </c:pt>
                <c:pt idx="98">
                  <c:v>-4</c:v>
                </c:pt>
                <c:pt idx="99">
                  <c:v>-8</c:v>
                </c:pt>
                <c:pt idx="100">
                  <c:v>-13</c:v>
                </c:pt>
                <c:pt idx="101">
                  <c:v>-15</c:v>
                </c:pt>
                <c:pt idx="102">
                  <c:v>-10</c:v>
                </c:pt>
                <c:pt idx="103">
                  <c:v>-13</c:v>
                </c:pt>
                <c:pt idx="104">
                  <c:v>-12</c:v>
                </c:pt>
                <c:pt idx="105">
                  <c:v>-5</c:v>
                </c:pt>
                <c:pt idx="106">
                  <c:v>1</c:v>
                </c:pt>
                <c:pt idx="107">
                  <c:v>2</c:v>
                </c:pt>
                <c:pt idx="108">
                  <c:v>-6</c:v>
                </c:pt>
                <c:pt idx="109">
                  <c:v>-2</c:v>
                </c:pt>
                <c:pt idx="110">
                  <c:v>1</c:v>
                </c:pt>
                <c:pt idx="111">
                  <c:v>-4</c:v>
                </c:pt>
                <c:pt idx="112">
                  <c:v>-3</c:v>
                </c:pt>
                <c:pt idx="113">
                  <c:v>-2</c:v>
                </c:pt>
                <c:pt idx="114">
                  <c:v>0</c:v>
                </c:pt>
                <c:pt idx="115">
                  <c:v>10</c:v>
                </c:pt>
                <c:pt idx="116">
                  <c:v>11</c:v>
                </c:pt>
                <c:pt idx="117">
                  <c:v>6</c:v>
                </c:pt>
                <c:pt idx="118">
                  <c:v>7</c:v>
                </c:pt>
                <c:pt idx="119">
                  <c:v>4</c:v>
                </c:pt>
                <c:pt idx="120">
                  <c:v>10</c:v>
                </c:pt>
                <c:pt idx="121">
                  <c:v>3</c:v>
                </c:pt>
                <c:pt idx="122">
                  <c:v>-2</c:v>
                </c:pt>
                <c:pt idx="123">
                  <c:v>0</c:v>
                </c:pt>
                <c:pt idx="124">
                  <c:v>-4</c:v>
                </c:pt>
                <c:pt idx="125">
                  <c:v>1</c:v>
                </c:pt>
                <c:pt idx="126">
                  <c:v>-2</c:v>
                </c:pt>
                <c:pt idx="127">
                  <c:v>-10</c:v>
                </c:pt>
                <c:pt idx="128">
                  <c:v>-2</c:v>
                </c:pt>
                <c:pt idx="129">
                  <c:v>1</c:v>
                </c:pt>
                <c:pt idx="130">
                  <c:v>0</c:v>
                </c:pt>
                <c:pt idx="131">
                  <c:v>-4</c:v>
                </c:pt>
                <c:pt idx="132">
                  <c:v>-7</c:v>
                </c:pt>
                <c:pt idx="133">
                  <c:v>-2</c:v>
                </c:pt>
                <c:pt idx="134">
                  <c:v>-7</c:v>
                </c:pt>
                <c:pt idx="135">
                  <c:v>-10</c:v>
                </c:pt>
                <c:pt idx="136">
                  <c:v>-1</c:v>
                </c:pt>
                <c:pt idx="137">
                  <c:v>3</c:v>
                </c:pt>
                <c:pt idx="138">
                  <c:v>5</c:v>
                </c:pt>
                <c:pt idx="139">
                  <c:v>3</c:v>
                </c:pt>
                <c:pt idx="140">
                  <c:v>-2</c:v>
                </c:pt>
                <c:pt idx="141">
                  <c:v>-1</c:v>
                </c:pt>
                <c:pt idx="142">
                  <c:v>-6</c:v>
                </c:pt>
                <c:pt idx="143">
                  <c:v>-7</c:v>
                </c:pt>
                <c:pt idx="144">
                  <c:v>-9</c:v>
                </c:pt>
                <c:pt idx="145">
                  <c:v>-5</c:v>
                </c:pt>
                <c:pt idx="146">
                  <c:v>-2</c:v>
                </c:pt>
                <c:pt idx="147">
                  <c:v>-4</c:v>
                </c:pt>
                <c:pt idx="148">
                  <c:v>-12</c:v>
                </c:pt>
                <c:pt idx="149">
                  <c:v>-7</c:v>
                </c:pt>
                <c:pt idx="150">
                  <c:v>-3</c:v>
                </c:pt>
                <c:pt idx="151">
                  <c:v>-6</c:v>
                </c:pt>
                <c:pt idx="152">
                  <c:v>-10</c:v>
                </c:pt>
                <c:pt idx="153">
                  <c:v>-7</c:v>
                </c:pt>
                <c:pt idx="154">
                  <c:v>10</c:v>
                </c:pt>
                <c:pt idx="155">
                  <c:v>4</c:v>
                </c:pt>
                <c:pt idx="156">
                  <c:v>-6</c:v>
                </c:pt>
                <c:pt idx="157">
                  <c:v>-14</c:v>
                </c:pt>
                <c:pt idx="158">
                  <c:v>-8</c:v>
                </c:pt>
                <c:pt idx="159">
                  <c:v>-7</c:v>
                </c:pt>
                <c:pt idx="160">
                  <c:v>-10</c:v>
                </c:pt>
                <c:pt idx="161">
                  <c:v>-4</c:v>
                </c:pt>
                <c:pt idx="162">
                  <c:v>0</c:v>
                </c:pt>
                <c:pt idx="163">
                  <c:v>11</c:v>
                </c:pt>
                <c:pt idx="164">
                  <c:v>11</c:v>
                </c:pt>
                <c:pt idx="165">
                  <c:v>14</c:v>
                </c:pt>
                <c:pt idx="166">
                  <c:v>10</c:v>
                </c:pt>
                <c:pt idx="167">
                  <c:v>-1</c:v>
                </c:pt>
                <c:pt idx="168">
                  <c:v>4</c:v>
                </c:pt>
                <c:pt idx="169">
                  <c:v>9</c:v>
                </c:pt>
                <c:pt idx="170">
                  <c:v>11</c:v>
                </c:pt>
                <c:pt idx="171">
                  <c:v>8</c:v>
                </c:pt>
                <c:pt idx="172">
                  <c:v>7</c:v>
                </c:pt>
                <c:pt idx="173">
                  <c:v>11</c:v>
                </c:pt>
                <c:pt idx="174">
                  <c:v>8</c:v>
                </c:pt>
                <c:pt idx="175">
                  <c:v>4</c:v>
                </c:pt>
                <c:pt idx="176">
                  <c:v>1</c:v>
                </c:pt>
                <c:pt idx="177">
                  <c:v>0</c:v>
                </c:pt>
                <c:pt idx="178">
                  <c:v>-1</c:v>
                </c:pt>
                <c:pt idx="179">
                  <c:v>-6</c:v>
                </c:pt>
                <c:pt idx="180">
                  <c:v>-25</c:v>
                </c:pt>
                <c:pt idx="181">
                  <c:v>-27</c:v>
                </c:pt>
                <c:pt idx="182">
                  <c:v>-27</c:v>
                </c:pt>
                <c:pt idx="183">
                  <c:v>-35</c:v>
                </c:pt>
                <c:pt idx="184">
                  <c:v>-37</c:v>
                </c:pt>
                <c:pt idx="185">
                  <c:v>-28</c:v>
                </c:pt>
                <c:pt idx="186">
                  <c:v>-6</c:v>
                </c:pt>
                <c:pt idx="187">
                  <c:v>-11</c:v>
                </c:pt>
                <c:pt idx="188">
                  <c:v>-8</c:v>
                </c:pt>
                <c:pt idx="189">
                  <c:v>-3</c:v>
                </c:pt>
                <c:pt idx="190">
                  <c:v>0</c:v>
                </c:pt>
                <c:pt idx="191">
                  <c:v>-6</c:v>
                </c:pt>
                <c:pt idx="192">
                  <c:v>-6</c:v>
                </c:pt>
                <c:pt idx="193">
                  <c:v>-11</c:v>
                </c:pt>
                <c:pt idx="194">
                  <c:v>-11</c:v>
                </c:pt>
                <c:pt idx="195">
                  <c:v>-5</c:v>
                </c:pt>
                <c:pt idx="196">
                  <c:v>-7</c:v>
                </c:pt>
                <c:pt idx="197">
                  <c:v>-2</c:v>
                </c:pt>
                <c:pt idx="198">
                  <c:v>-8</c:v>
                </c:pt>
                <c:pt idx="199">
                  <c:v>-5</c:v>
                </c:pt>
                <c:pt idx="200">
                  <c:v>-1</c:v>
                </c:pt>
                <c:pt idx="201">
                  <c:v>0</c:v>
                </c:pt>
                <c:pt idx="202">
                  <c:v>-11</c:v>
                </c:pt>
                <c:pt idx="203">
                  <c:v>-13</c:v>
                </c:pt>
                <c:pt idx="204">
                  <c:v>-12</c:v>
                </c:pt>
                <c:pt idx="205">
                  <c:v>-9</c:v>
                </c:pt>
                <c:pt idx="206">
                  <c:v>-19</c:v>
                </c:pt>
                <c:pt idx="207">
                  <c:v>-24</c:v>
                </c:pt>
                <c:pt idx="208">
                  <c:v>-14</c:v>
                </c:pt>
                <c:pt idx="209">
                  <c:v>-15</c:v>
                </c:pt>
                <c:pt idx="210">
                  <c:v>-14</c:v>
                </c:pt>
                <c:pt idx="211">
                  <c:v>-13</c:v>
                </c:pt>
                <c:pt idx="212">
                  <c:v>-7</c:v>
                </c:pt>
                <c:pt idx="213">
                  <c:v>-6</c:v>
                </c:pt>
                <c:pt idx="214">
                  <c:v>-4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-3</c:v>
                </c:pt>
                <c:pt idx="219">
                  <c:v>-6</c:v>
                </c:pt>
                <c:pt idx="220">
                  <c:v>-4</c:v>
                </c:pt>
                <c:pt idx="221">
                  <c:v>-5</c:v>
                </c:pt>
                <c:pt idx="222">
                  <c:v>1</c:v>
                </c:pt>
                <c:pt idx="223">
                  <c:v>7</c:v>
                </c:pt>
                <c:pt idx="224">
                  <c:v>5</c:v>
                </c:pt>
                <c:pt idx="225">
                  <c:v>7</c:v>
                </c:pt>
                <c:pt idx="226">
                  <c:v>4</c:v>
                </c:pt>
                <c:pt idx="227">
                  <c:v>-1</c:v>
                </c:pt>
                <c:pt idx="228">
                  <c:v>-2</c:v>
                </c:pt>
                <c:pt idx="229">
                  <c:v>0</c:v>
                </c:pt>
                <c:pt idx="230">
                  <c:v>2</c:v>
                </c:pt>
                <c:pt idx="231">
                  <c:v>10</c:v>
                </c:pt>
                <c:pt idx="232">
                  <c:v>25</c:v>
                </c:pt>
                <c:pt idx="233">
                  <c:v>36</c:v>
                </c:pt>
                <c:pt idx="234">
                  <c:v>31</c:v>
                </c:pt>
                <c:pt idx="235">
                  <c:v>35</c:v>
                </c:pt>
                <c:pt idx="236">
                  <c:v>40</c:v>
                </c:pt>
                <c:pt idx="237">
                  <c:v>39</c:v>
                </c:pt>
                <c:pt idx="238">
                  <c:v>29</c:v>
                </c:pt>
                <c:pt idx="239">
                  <c:v>21</c:v>
                </c:pt>
                <c:pt idx="240">
                  <c:v>33</c:v>
                </c:pt>
                <c:pt idx="241">
                  <c:v>25</c:v>
                </c:pt>
                <c:pt idx="242">
                  <c:v>22</c:v>
                </c:pt>
                <c:pt idx="243">
                  <c:v>22</c:v>
                </c:pt>
                <c:pt idx="244">
                  <c:v>23</c:v>
                </c:pt>
                <c:pt idx="245">
                  <c:v>37</c:v>
                </c:pt>
                <c:pt idx="246">
                  <c:v>24</c:v>
                </c:pt>
                <c:pt idx="247">
                  <c:v>27</c:v>
                </c:pt>
                <c:pt idx="248">
                  <c:v>24</c:v>
                </c:pt>
                <c:pt idx="249">
                  <c:v>16</c:v>
                </c:pt>
                <c:pt idx="250">
                  <c:v>4</c:v>
                </c:pt>
                <c:pt idx="251">
                  <c:v>-14</c:v>
                </c:pt>
                <c:pt idx="252">
                  <c:v>-14</c:v>
                </c:pt>
                <c:pt idx="253">
                  <c:v>-21</c:v>
                </c:pt>
                <c:pt idx="254">
                  <c:v>-20</c:v>
                </c:pt>
                <c:pt idx="255">
                  <c:v>-23</c:v>
                </c:pt>
                <c:pt idx="256">
                  <c:v>-5</c:v>
                </c:pt>
                <c:pt idx="257">
                  <c:v>-1</c:v>
                </c:pt>
                <c:pt idx="258">
                  <c:v>7</c:v>
                </c:pt>
                <c:pt idx="259">
                  <c:v>12</c:v>
                </c:pt>
                <c:pt idx="260">
                  <c:v>15</c:v>
                </c:pt>
                <c:pt idx="26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Legacy!$BM$5:$BM$1126</c:f>
              <c:numCache>
                <c:formatCode>0.0</c:formatCode>
                <c:ptCount val="262"/>
                <c:pt idx="0">
                  <c:v>13.700000000000003</c:v>
                </c:pt>
                <c:pt idx="1">
                  <c:v>16.600000000000001</c:v>
                </c:pt>
                <c:pt idx="2">
                  <c:v>3.8000000000000007</c:v>
                </c:pt>
                <c:pt idx="3">
                  <c:v>-9.6999999999999993</c:v>
                </c:pt>
                <c:pt idx="4">
                  <c:v>-15.3</c:v>
                </c:pt>
                <c:pt idx="5">
                  <c:v>-22.199999999999996</c:v>
                </c:pt>
                <c:pt idx="6">
                  <c:v>-25.5</c:v>
                </c:pt>
                <c:pt idx="7">
                  <c:v>-30.299999999999997</c:v>
                </c:pt>
                <c:pt idx="8">
                  <c:v>-40.9</c:v>
                </c:pt>
                <c:pt idx="9">
                  <c:v>-36.1</c:v>
                </c:pt>
                <c:pt idx="10">
                  <c:v>-39.9</c:v>
                </c:pt>
                <c:pt idx="11">
                  <c:v>-41.6</c:v>
                </c:pt>
                <c:pt idx="12">
                  <c:v>-43.3</c:v>
                </c:pt>
                <c:pt idx="13">
                  <c:v>-40.200000000000003</c:v>
                </c:pt>
                <c:pt idx="14">
                  <c:v>-39.299999999999997</c:v>
                </c:pt>
                <c:pt idx="15">
                  <c:v>-40.599999999999994</c:v>
                </c:pt>
                <c:pt idx="16">
                  <c:v>-38.5</c:v>
                </c:pt>
                <c:pt idx="17">
                  <c:v>-37.700000000000003</c:v>
                </c:pt>
                <c:pt idx="18">
                  <c:v>-13.399999999999999</c:v>
                </c:pt>
                <c:pt idx="19">
                  <c:v>6.5</c:v>
                </c:pt>
                <c:pt idx="20">
                  <c:v>6.7000000000000028</c:v>
                </c:pt>
                <c:pt idx="21">
                  <c:v>5.6000000000000014</c:v>
                </c:pt>
                <c:pt idx="22">
                  <c:v>6.0999999999999943</c:v>
                </c:pt>
                <c:pt idx="23">
                  <c:v>4.7999999999999972</c:v>
                </c:pt>
                <c:pt idx="24">
                  <c:v>-17.299999999999997</c:v>
                </c:pt>
                <c:pt idx="25">
                  <c:v>-22.800000000000004</c:v>
                </c:pt>
                <c:pt idx="26">
                  <c:v>-38.6</c:v>
                </c:pt>
                <c:pt idx="27">
                  <c:v>-42.8</c:v>
                </c:pt>
                <c:pt idx="28">
                  <c:v>-53</c:v>
                </c:pt>
                <c:pt idx="29">
                  <c:v>-53.7</c:v>
                </c:pt>
                <c:pt idx="30">
                  <c:v>-57.1</c:v>
                </c:pt>
                <c:pt idx="31">
                  <c:v>-50.3</c:v>
                </c:pt>
                <c:pt idx="32">
                  <c:v>-51.7</c:v>
                </c:pt>
                <c:pt idx="33">
                  <c:v>-50.7</c:v>
                </c:pt>
                <c:pt idx="34">
                  <c:v>-51</c:v>
                </c:pt>
                <c:pt idx="35">
                  <c:v>-49.5</c:v>
                </c:pt>
                <c:pt idx="36">
                  <c:v>-44.5</c:v>
                </c:pt>
                <c:pt idx="37">
                  <c:v>-54.8</c:v>
                </c:pt>
                <c:pt idx="38">
                  <c:v>-57.899999999999991</c:v>
                </c:pt>
                <c:pt idx="39">
                  <c:v>-55.900000000000006</c:v>
                </c:pt>
                <c:pt idx="40">
                  <c:v>-56.3</c:v>
                </c:pt>
                <c:pt idx="41">
                  <c:v>-55.4</c:v>
                </c:pt>
                <c:pt idx="42">
                  <c:v>-51.1</c:v>
                </c:pt>
                <c:pt idx="43">
                  <c:v>-39.700000000000003</c:v>
                </c:pt>
                <c:pt idx="44">
                  <c:v>-36.799999999999997</c:v>
                </c:pt>
                <c:pt idx="45">
                  <c:v>-35.599999999999994</c:v>
                </c:pt>
                <c:pt idx="46">
                  <c:v>-27.599999999999998</c:v>
                </c:pt>
                <c:pt idx="47">
                  <c:v>-26</c:v>
                </c:pt>
                <c:pt idx="48">
                  <c:v>-23.7</c:v>
                </c:pt>
                <c:pt idx="49">
                  <c:v>-18.3</c:v>
                </c:pt>
                <c:pt idx="50">
                  <c:v>19.3</c:v>
                </c:pt>
                <c:pt idx="51">
                  <c:v>13.600000000000001</c:v>
                </c:pt>
                <c:pt idx="52">
                  <c:v>12.600000000000001</c:v>
                </c:pt>
                <c:pt idx="53">
                  <c:v>-10.499999999999996</c:v>
                </c:pt>
                <c:pt idx="54">
                  <c:v>-13.5</c:v>
                </c:pt>
                <c:pt idx="55">
                  <c:v>-20</c:v>
                </c:pt>
                <c:pt idx="56">
                  <c:v>-17.400000000000002</c:v>
                </c:pt>
                <c:pt idx="57">
                  <c:v>-18.400000000000002</c:v>
                </c:pt>
                <c:pt idx="58">
                  <c:v>-14.100000000000001</c:v>
                </c:pt>
                <c:pt idx="59">
                  <c:v>-15.700000000000003</c:v>
                </c:pt>
                <c:pt idx="60">
                  <c:v>-11.8</c:v>
                </c:pt>
                <c:pt idx="61">
                  <c:v>-4.6999999999999993</c:v>
                </c:pt>
                <c:pt idx="62">
                  <c:v>-3</c:v>
                </c:pt>
                <c:pt idx="63">
                  <c:v>-14.400000000000002</c:v>
                </c:pt>
                <c:pt idx="64">
                  <c:v>-2.9000000000000021</c:v>
                </c:pt>
                <c:pt idx="65">
                  <c:v>4.4999999999999964</c:v>
                </c:pt>
                <c:pt idx="66">
                  <c:v>7.6000000000000014</c:v>
                </c:pt>
                <c:pt idx="67">
                  <c:v>9.6999999999999957</c:v>
                </c:pt>
                <c:pt idx="68">
                  <c:v>12.2</c:v>
                </c:pt>
                <c:pt idx="69">
                  <c:v>14.3</c:v>
                </c:pt>
                <c:pt idx="70">
                  <c:v>20.999999999999996</c:v>
                </c:pt>
                <c:pt idx="71">
                  <c:v>25.499999999999996</c:v>
                </c:pt>
                <c:pt idx="72">
                  <c:v>28.6</c:v>
                </c:pt>
                <c:pt idx="73">
                  <c:v>26.5</c:v>
                </c:pt>
                <c:pt idx="74">
                  <c:v>25.400000000000002</c:v>
                </c:pt>
                <c:pt idx="75">
                  <c:v>21.1</c:v>
                </c:pt>
                <c:pt idx="76">
                  <c:v>44.5</c:v>
                </c:pt>
                <c:pt idx="77">
                  <c:v>45.599999999999994</c:v>
                </c:pt>
                <c:pt idx="78">
                  <c:v>44.3</c:v>
                </c:pt>
                <c:pt idx="79">
                  <c:v>46.5</c:v>
                </c:pt>
                <c:pt idx="80">
                  <c:v>46.400000000000006</c:v>
                </c:pt>
                <c:pt idx="81">
                  <c:v>48.7</c:v>
                </c:pt>
                <c:pt idx="82">
                  <c:v>51.800000000000004</c:v>
                </c:pt>
                <c:pt idx="83">
                  <c:v>54.300000000000004</c:v>
                </c:pt>
                <c:pt idx="84">
                  <c:v>50.7</c:v>
                </c:pt>
                <c:pt idx="85">
                  <c:v>52.499999999999993</c:v>
                </c:pt>
                <c:pt idx="86">
                  <c:v>46.9</c:v>
                </c:pt>
                <c:pt idx="87">
                  <c:v>43.400000000000006</c:v>
                </c:pt>
                <c:pt idx="88">
                  <c:v>37.799999999999997</c:v>
                </c:pt>
                <c:pt idx="89">
                  <c:v>57.600000000000009</c:v>
                </c:pt>
                <c:pt idx="90">
                  <c:v>58.9</c:v>
                </c:pt>
                <c:pt idx="91">
                  <c:v>58.3</c:v>
                </c:pt>
                <c:pt idx="92">
                  <c:v>55</c:v>
                </c:pt>
                <c:pt idx="93">
                  <c:v>59.500000000000007</c:v>
                </c:pt>
                <c:pt idx="94">
                  <c:v>57.099999999999994</c:v>
                </c:pt>
                <c:pt idx="95">
                  <c:v>56.699999999999996</c:v>
                </c:pt>
                <c:pt idx="96">
                  <c:v>55.699999999999996</c:v>
                </c:pt>
                <c:pt idx="97">
                  <c:v>51.9</c:v>
                </c:pt>
                <c:pt idx="98">
                  <c:v>49.3</c:v>
                </c:pt>
                <c:pt idx="99">
                  <c:v>49.7</c:v>
                </c:pt>
                <c:pt idx="100">
                  <c:v>40.9</c:v>
                </c:pt>
                <c:pt idx="101">
                  <c:v>37.499999999999993</c:v>
                </c:pt>
                <c:pt idx="102">
                  <c:v>42.900000000000006</c:v>
                </c:pt>
                <c:pt idx="103">
                  <c:v>36.5</c:v>
                </c:pt>
                <c:pt idx="104">
                  <c:v>35</c:v>
                </c:pt>
                <c:pt idx="105">
                  <c:v>43.400000000000006</c:v>
                </c:pt>
                <c:pt idx="106">
                  <c:v>42.2</c:v>
                </c:pt>
                <c:pt idx="107">
                  <c:v>41.300000000000004</c:v>
                </c:pt>
                <c:pt idx="108">
                  <c:v>37.400000000000006</c:v>
                </c:pt>
                <c:pt idx="109">
                  <c:v>34.799999999999997</c:v>
                </c:pt>
                <c:pt idx="110">
                  <c:v>37.000000000000007</c:v>
                </c:pt>
                <c:pt idx="111">
                  <c:v>38.900000000000006</c:v>
                </c:pt>
                <c:pt idx="112">
                  <c:v>38.600000000000009</c:v>
                </c:pt>
                <c:pt idx="113">
                  <c:v>39.400000000000006</c:v>
                </c:pt>
                <c:pt idx="114">
                  <c:v>36.4</c:v>
                </c:pt>
                <c:pt idx="115">
                  <c:v>45.699999999999996</c:v>
                </c:pt>
                <c:pt idx="116">
                  <c:v>49.7</c:v>
                </c:pt>
                <c:pt idx="117">
                  <c:v>46.5</c:v>
                </c:pt>
                <c:pt idx="118">
                  <c:v>46.999999999999993</c:v>
                </c:pt>
                <c:pt idx="119">
                  <c:v>44.400000000000006</c:v>
                </c:pt>
                <c:pt idx="120">
                  <c:v>47.8</c:v>
                </c:pt>
                <c:pt idx="121">
                  <c:v>49.599999999999994</c:v>
                </c:pt>
                <c:pt idx="122">
                  <c:v>47.199999999999996</c:v>
                </c:pt>
                <c:pt idx="123">
                  <c:v>46.4</c:v>
                </c:pt>
                <c:pt idx="124">
                  <c:v>43.199999999999996</c:v>
                </c:pt>
                <c:pt idx="125">
                  <c:v>44.8</c:v>
                </c:pt>
                <c:pt idx="126">
                  <c:v>46</c:v>
                </c:pt>
                <c:pt idx="127">
                  <c:v>37.5</c:v>
                </c:pt>
                <c:pt idx="128">
                  <c:v>44.699999999999996</c:v>
                </c:pt>
                <c:pt idx="129">
                  <c:v>47.3</c:v>
                </c:pt>
                <c:pt idx="130">
                  <c:v>42.099999999999994</c:v>
                </c:pt>
                <c:pt idx="131">
                  <c:v>40.699999999999996</c:v>
                </c:pt>
                <c:pt idx="132">
                  <c:v>37.800000000000004</c:v>
                </c:pt>
                <c:pt idx="133">
                  <c:v>35.400000000000006</c:v>
                </c:pt>
                <c:pt idx="134">
                  <c:v>36.9</c:v>
                </c:pt>
                <c:pt idx="135">
                  <c:v>35.700000000000003</c:v>
                </c:pt>
                <c:pt idx="136">
                  <c:v>41.9</c:v>
                </c:pt>
                <c:pt idx="137">
                  <c:v>43.7</c:v>
                </c:pt>
                <c:pt idx="138">
                  <c:v>44.3</c:v>
                </c:pt>
                <c:pt idx="139">
                  <c:v>39</c:v>
                </c:pt>
                <c:pt idx="140">
                  <c:v>33.200000000000003</c:v>
                </c:pt>
                <c:pt idx="141">
                  <c:v>35.200000000000003</c:v>
                </c:pt>
                <c:pt idx="142">
                  <c:v>34.700000000000003</c:v>
                </c:pt>
                <c:pt idx="143">
                  <c:v>35.9</c:v>
                </c:pt>
                <c:pt idx="144">
                  <c:v>33</c:v>
                </c:pt>
                <c:pt idx="145">
                  <c:v>33.4</c:v>
                </c:pt>
                <c:pt idx="146">
                  <c:v>32.199999999999996</c:v>
                </c:pt>
                <c:pt idx="147">
                  <c:v>29.599999999999998</c:v>
                </c:pt>
                <c:pt idx="148">
                  <c:v>20.599999999999998</c:v>
                </c:pt>
                <c:pt idx="149">
                  <c:v>27.5</c:v>
                </c:pt>
                <c:pt idx="150">
                  <c:v>30.400000000000002</c:v>
                </c:pt>
                <c:pt idx="151">
                  <c:v>26.400000000000002</c:v>
                </c:pt>
                <c:pt idx="152">
                  <c:v>20.8</c:v>
                </c:pt>
                <c:pt idx="153">
                  <c:v>21.400000000000006</c:v>
                </c:pt>
                <c:pt idx="154">
                  <c:v>32</c:v>
                </c:pt>
                <c:pt idx="155">
                  <c:v>31.5</c:v>
                </c:pt>
                <c:pt idx="156">
                  <c:v>22.1</c:v>
                </c:pt>
                <c:pt idx="157">
                  <c:v>10</c:v>
                </c:pt>
                <c:pt idx="158">
                  <c:v>10.400000000000006</c:v>
                </c:pt>
                <c:pt idx="159">
                  <c:v>13.800000000000004</c:v>
                </c:pt>
                <c:pt idx="160">
                  <c:v>19.999999999999996</c:v>
                </c:pt>
                <c:pt idx="161">
                  <c:v>27.199999999999996</c:v>
                </c:pt>
                <c:pt idx="162">
                  <c:v>22.299999999999997</c:v>
                </c:pt>
                <c:pt idx="163">
                  <c:v>21.800000000000004</c:v>
                </c:pt>
                <c:pt idx="164">
                  <c:v>23.4</c:v>
                </c:pt>
                <c:pt idx="165">
                  <c:v>29.199999999999996</c:v>
                </c:pt>
                <c:pt idx="166">
                  <c:v>31.199999999999996</c:v>
                </c:pt>
                <c:pt idx="167">
                  <c:v>25.9</c:v>
                </c:pt>
                <c:pt idx="168">
                  <c:v>27.5</c:v>
                </c:pt>
                <c:pt idx="169">
                  <c:v>34</c:v>
                </c:pt>
                <c:pt idx="170">
                  <c:v>36.9</c:v>
                </c:pt>
                <c:pt idx="171">
                  <c:v>40</c:v>
                </c:pt>
                <c:pt idx="172">
                  <c:v>40.299999999999997</c:v>
                </c:pt>
                <c:pt idx="173">
                  <c:v>38.9</c:v>
                </c:pt>
                <c:pt idx="174">
                  <c:v>37.200000000000003</c:v>
                </c:pt>
                <c:pt idx="175">
                  <c:v>38.700000000000003</c:v>
                </c:pt>
                <c:pt idx="176">
                  <c:v>38.6</c:v>
                </c:pt>
                <c:pt idx="177">
                  <c:v>39.6</c:v>
                </c:pt>
                <c:pt idx="178">
                  <c:v>39.800000000000004</c:v>
                </c:pt>
                <c:pt idx="179">
                  <c:v>31.400000000000002</c:v>
                </c:pt>
                <c:pt idx="180">
                  <c:v>7.8999999999999986</c:v>
                </c:pt>
                <c:pt idx="181">
                  <c:v>6.3999999999999986</c:v>
                </c:pt>
                <c:pt idx="182">
                  <c:v>6.0999999999999943</c:v>
                </c:pt>
                <c:pt idx="183">
                  <c:v>-1.7000000000000028</c:v>
                </c:pt>
                <c:pt idx="184">
                  <c:v>-3.8999999999999986</c:v>
                </c:pt>
                <c:pt idx="185">
                  <c:v>-0.39999999999999858</c:v>
                </c:pt>
                <c:pt idx="186">
                  <c:v>0</c:v>
                </c:pt>
                <c:pt idx="187">
                  <c:v>-6.2000000000000028</c:v>
                </c:pt>
                <c:pt idx="188">
                  <c:v>-3</c:v>
                </c:pt>
                <c:pt idx="189">
                  <c:v>-5.2000000000000028</c:v>
                </c:pt>
                <c:pt idx="190">
                  <c:v>-4.3000000000000043</c:v>
                </c:pt>
                <c:pt idx="191">
                  <c:v>-8.1000000000000014</c:v>
                </c:pt>
                <c:pt idx="192">
                  <c:v>-6.3999999999999986</c:v>
                </c:pt>
                <c:pt idx="193">
                  <c:v>-19.100000000000001</c:v>
                </c:pt>
                <c:pt idx="194">
                  <c:v>-16.200000000000003</c:v>
                </c:pt>
                <c:pt idx="195">
                  <c:v>-10.899999999999999</c:v>
                </c:pt>
                <c:pt idx="196">
                  <c:v>-12</c:v>
                </c:pt>
                <c:pt idx="197">
                  <c:v>-9.0999999999999943</c:v>
                </c:pt>
                <c:pt idx="198">
                  <c:v>-11.899999999999999</c:v>
                </c:pt>
                <c:pt idx="199">
                  <c:v>-12.5</c:v>
                </c:pt>
                <c:pt idx="200">
                  <c:v>-3.8999999999999986</c:v>
                </c:pt>
                <c:pt idx="201">
                  <c:v>1.7000000000000028</c:v>
                </c:pt>
                <c:pt idx="202">
                  <c:v>-3.5</c:v>
                </c:pt>
                <c:pt idx="203">
                  <c:v>-2.6000000000000014</c:v>
                </c:pt>
                <c:pt idx="204">
                  <c:v>-3.7999999999999972</c:v>
                </c:pt>
                <c:pt idx="205">
                  <c:v>-4.3999999999999986</c:v>
                </c:pt>
                <c:pt idx="206">
                  <c:v>-7.6000000000000014</c:v>
                </c:pt>
                <c:pt idx="207">
                  <c:v>-7.0999999999999943</c:v>
                </c:pt>
                <c:pt idx="208">
                  <c:v>-9.2000000000000028</c:v>
                </c:pt>
                <c:pt idx="209">
                  <c:v>-9.3000000000000043</c:v>
                </c:pt>
                <c:pt idx="210">
                  <c:v>-12.399999999999999</c:v>
                </c:pt>
                <c:pt idx="211">
                  <c:v>-15.299999999999997</c:v>
                </c:pt>
                <c:pt idx="212">
                  <c:v>-12.399999999999999</c:v>
                </c:pt>
                <c:pt idx="213">
                  <c:v>-11.200000000000003</c:v>
                </c:pt>
                <c:pt idx="214">
                  <c:v>-11.099999999999994</c:v>
                </c:pt>
                <c:pt idx="215">
                  <c:v>-10</c:v>
                </c:pt>
                <c:pt idx="216">
                  <c:v>-12.300000000000004</c:v>
                </c:pt>
                <c:pt idx="217">
                  <c:v>-15.100000000000001</c:v>
                </c:pt>
                <c:pt idx="218">
                  <c:v>-13.899999999999999</c:v>
                </c:pt>
                <c:pt idx="219">
                  <c:v>-15.800000000000004</c:v>
                </c:pt>
                <c:pt idx="220">
                  <c:v>-14.400000000000002</c:v>
                </c:pt>
                <c:pt idx="221">
                  <c:v>-13.600000000000001</c:v>
                </c:pt>
                <c:pt idx="222">
                  <c:v>-11.300000000000004</c:v>
                </c:pt>
                <c:pt idx="223">
                  <c:v>-9.7000000000000028</c:v>
                </c:pt>
                <c:pt idx="224">
                  <c:v>-10.5</c:v>
                </c:pt>
                <c:pt idx="225">
                  <c:v>-10.700000000000003</c:v>
                </c:pt>
                <c:pt idx="226">
                  <c:v>-11</c:v>
                </c:pt>
                <c:pt idx="227">
                  <c:v>-14.600000000000001</c:v>
                </c:pt>
                <c:pt idx="228">
                  <c:v>-13</c:v>
                </c:pt>
                <c:pt idx="229">
                  <c:v>-9.3999999999999986</c:v>
                </c:pt>
                <c:pt idx="230">
                  <c:v>-8.8999999999999986</c:v>
                </c:pt>
                <c:pt idx="231">
                  <c:v>-2.8999999999999986</c:v>
                </c:pt>
                <c:pt idx="232">
                  <c:v>8.2999999999999972</c:v>
                </c:pt>
                <c:pt idx="233">
                  <c:v>13.699999999999996</c:v>
                </c:pt>
                <c:pt idx="234">
                  <c:v>11.5</c:v>
                </c:pt>
                <c:pt idx="235">
                  <c:v>17.999999999999996</c:v>
                </c:pt>
                <c:pt idx="236">
                  <c:v>22.200000000000003</c:v>
                </c:pt>
                <c:pt idx="237">
                  <c:v>27.500000000000004</c:v>
                </c:pt>
                <c:pt idx="238">
                  <c:v>30.7</c:v>
                </c:pt>
                <c:pt idx="239">
                  <c:v>30.3</c:v>
                </c:pt>
                <c:pt idx="240">
                  <c:v>37.4</c:v>
                </c:pt>
                <c:pt idx="241">
                  <c:v>37.299999999999997</c:v>
                </c:pt>
                <c:pt idx="242">
                  <c:v>39.200000000000003</c:v>
                </c:pt>
                <c:pt idx="243">
                  <c:v>44.8</c:v>
                </c:pt>
                <c:pt idx="244">
                  <c:v>48.1</c:v>
                </c:pt>
                <c:pt idx="245">
                  <c:v>58.3</c:v>
                </c:pt>
                <c:pt idx="246">
                  <c:v>55.2</c:v>
                </c:pt>
                <c:pt idx="247">
                  <c:v>57.8</c:v>
                </c:pt>
                <c:pt idx="248">
                  <c:v>57.599999999999994</c:v>
                </c:pt>
                <c:pt idx="249">
                  <c:v>57.400000000000006</c:v>
                </c:pt>
                <c:pt idx="250">
                  <c:v>51.199999999999996</c:v>
                </c:pt>
                <c:pt idx="251">
                  <c:v>47.7</c:v>
                </c:pt>
                <c:pt idx="252">
                  <c:v>45.4</c:v>
                </c:pt>
                <c:pt idx="253">
                  <c:v>42.1</c:v>
                </c:pt>
                <c:pt idx="254">
                  <c:v>41.900000000000006</c:v>
                </c:pt>
                <c:pt idx="255">
                  <c:v>39.100000000000009</c:v>
                </c:pt>
                <c:pt idx="256">
                  <c:v>46.899999999999991</c:v>
                </c:pt>
                <c:pt idx="257">
                  <c:v>46.6</c:v>
                </c:pt>
                <c:pt idx="258">
                  <c:v>49.9</c:v>
                </c:pt>
                <c:pt idx="259">
                  <c:v>51.199999999999996</c:v>
                </c:pt>
                <c:pt idx="260">
                  <c:v>54.400000000000006</c:v>
                </c:pt>
                <c:pt idx="261">
                  <c:v>56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Legacy!$BN$5:$BN$1126</c:f>
              <c:numCache>
                <c:formatCode>0.0</c:formatCode>
                <c:ptCount val="262"/>
                <c:pt idx="0">
                  <c:v>-3.1000000000000014</c:v>
                </c:pt>
                <c:pt idx="1">
                  <c:v>-4</c:v>
                </c:pt>
                <c:pt idx="2">
                  <c:v>5.5</c:v>
                </c:pt>
                <c:pt idx="3">
                  <c:v>10.899999999999999</c:v>
                </c:pt>
                <c:pt idx="4">
                  <c:v>11.899999999999999</c:v>
                </c:pt>
                <c:pt idx="5">
                  <c:v>14.699999999999996</c:v>
                </c:pt>
                <c:pt idx="6">
                  <c:v>18.899999999999999</c:v>
                </c:pt>
                <c:pt idx="7">
                  <c:v>24.399999999999991</c:v>
                </c:pt>
                <c:pt idx="8">
                  <c:v>36.500000000000007</c:v>
                </c:pt>
                <c:pt idx="9">
                  <c:v>33.299999999999997</c:v>
                </c:pt>
                <c:pt idx="10">
                  <c:v>37.9</c:v>
                </c:pt>
                <c:pt idx="11">
                  <c:v>33.5</c:v>
                </c:pt>
                <c:pt idx="12">
                  <c:v>39.599999999999994</c:v>
                </c:pt>
                <c:pt idx="13">
                  <c:v>36.199999999999996</c:v>
                </c:pt>
                <c:pt idx="14">
                  <c:v>36.599999999999994</c:v>
                </c:pt>
                <c:pt idx="15">
                  <c:v>37.799999999999997</c:v>
                </c:pt>
                <c:pt idx="16">
                  <c:v>39.400000000000006</c:v>
                </c:pt>
                <c:pt idx="17">
                  <c:v>39.6</c:v>
                </c:pt>
                <c:pt idx="18">
                  <c:v>21.4</c:v>
                </c:pt>
                <c:pt idx="19">
                  <c:v>4.6000000000000014</c:v>
                </c:pt>
                <c:pt idx="20">
                  <c:v>2</c:v>
                </c:pt>
                <c:pt idx="21">
                  <c:v>2.2999999999999972</c:v>
                </c:pt>
                <c:pt idx="22">
                  <c:v>-9.9999999999997868E-2</c:v>
                </c:pt>
                <c:pt idx="23">
                  <c:v>-1.0999999999999979</c:v>
                </c:pt>
                <c:pt idx="24">
                  <c:v>18.399999999999999</c:v>
                </c:pt>
                <c:pt idx="25">
                  <c:v>22</c:v>
                </c:pt>
                <c:pt idx="26">
                  <c:v>32.200000000000003</c:v>
                </c:pt>
                <c:pt idx="27">
                  <c:v>37.5</c:v>
                </c:pt>
                <c:pt idx="28">
                  <c:v>43.6</c:v>
                </c:pt>
                <c:pt idx="29">
                  <c:v>42.5</c:v>
                </c:pt>
                <c:pt idx="30">
                  <c:v>43.699999999999996</c:v>
                </c:pt>
                <c:pt idx="31">
                  <c:v>38.700000000000003</c:v>
                </c:pt>
                <c:pt idx="32">
                  <c:v>39.799999999999997</c:v>
                </c:pt>
                <c:pt idx="33">
                  <c:v>40.400000000000006</c:v>
                </c:pt>
                <c:pt idx="34">
                  <c:v>41.699999999999996</c:v>
                </c:pt>
                <c:pt idx="35">
                  <c:v>38.6</c:v>
                </c:pt>
                <c:pt idx="36">
                  <c:v>33.699999999999996</c:v>
                </c:pt>
                <c:pt idx="37">
                  <c:v>45.7</c:v>
                </c:pt>
                <c:pt idx="38">
                  <c:v>50.1</c:v>
                </c:pt>
                <c:pt idx="39">
                  <c:v>48.9</c:v>
                </c:pt>
                <c:pt idx="40">
                  <c:v>49.1</c:v>
                </c:pt>
                <c:pt idx="41">
                  <c:v>46</c:v>
                </c:pt>
                <c:pt idx="42">
                  <c:v>42.599999999999994</c:v>
                </c:pt>
                <c:pt idx="43">
                  <c:v>39.1</c:v>
                </c:pt>
                <c:pt idx="44">
                  <c:v>36.299999999999997</c:v>
                </c:pt>
                <c:pt idx="45">
                  <c:v>34.9</c:v>
                </c:pt>
                <c:pt idx="46">
                  <c:v>29.999999999999996</c:v>
                </c:pt>
                <c:pt idx="47">
                  <c:v>28.8</c:v>
                </c:pt>
                <c:pt idx="48">
                  <c:v>28.9</c:v>
                </c:pt>
                <c:pt idx="49">
                  <c:v>26</c:v>
                </c:pt>
                <c:pt idx="50">
                  <c:v>-12</c:v>
                </c:pt>
                <c:pt idx="51">
                  <c:v>-12.299999999999997</c:v>
                </c:pt>
                <c:pt idx="52">
                  <c:v>-16.199999999999996</c:v>
                </c:pt>
                <c:pt idx="53">
                  <c:v>4.3999999999999986</c:v>
                </c:pt>
                <c:pt idx="54">
                  <c:v>8.1000000000000014</c:v>
                </c:pt>
                <c:pt idx="55">
                  <c:v>11.799999999999997</c:v>
                </c:pt>
                <c:pt idx="56">
                  <c:v>9.3999999999999986</c:v>
                </c:pt>
                <c:pt idx="57">
                  <c:v>9.7999999999999972</c:v>
                </c:pt>
                <c:pt idx="58">
                  <c:v>8</c:v>
                </c:pt>
                <c:pt idx="59">
                  <c:v>10.599999999999998</c:v>
                </c:pt>
                <c:pt idx="60">
                  <c:v>8.6000000000000014</c:v>
                </c:pt>
                <c:pt idx="61">
                  <c:v>3</c:v>
                </c:pt>
                <c:pt idx="62">
                  <c:v>-0.79999999999999716</c:v>
                </c:pt>
                <c:pt idx="63">
                  <c:v>18.5</c:v>
                </c:pt>
                <c:pt idx="64">
                  <c:v>7.7000000000000028</c:v>
                </c:pt>
                <c:pt idx="65">
                  <c:v>-0.10000000000000142</c:v>
                </c:pt>
                <c:pt idx="66">
                  <c:v>-2.6999999999999957</c:v>
                </c:pt>
                <c:pt idx="67">
                  <c:v>-10.200000000000003</c:v>
                </c:pt>
                <c:pt idx="68">
                  <c:v>-2.8000000000000043</c:v>
                </c:pt>
                <c:pt idx="69">
                  <c:v>-3.7999999999999972</c:v>
                </c:pt>
                <c:pt idx="70">
                  <c:v>-10.399999999999999</c:v>
                </c:pt>
                <c:pt idx="71">
                  <c:v>-13.300000000000004</c:v>
                </c:pt>
                <c:pt idx="72">
                  <c:v>-14</c:v>
                </c:pt>
                <c:pt idx="73">
                  <c:v>-14.899999999999999</c:v>
                </c:pt>
                <c:pt idx="74">
                  <c:v>-14.100000000000001</c:v>
                </c:pt>
                <c:pt idx="75">
                  <c:v>-11.100000000000001</c:v>
                </c:pt>
                <c:pt idx="76">
                  <c:v>-31.7</c:v>
                </c:pt>
                <c:pt idx="77">
                  <c:v>-29.799999999999997</c:v>
                </c:pt>
                <c:pt idx="78">
                  <c:v>-27.800000000000004</c:v>
                </c:pt>
                <c:pt idx="79">
                  <c:v>-30.3</c:v>
                </c:pt>
                <c:pt idx="80">
                  <c:v>-30.6</c:v>
                </c:pt>
                <c:pt idx="81">
                  <c:v>-34</c:v>
                </c:pt>
                <c:pt idx="82">
                  <c:v>-37.400000000000006</c:v>
                </c:pt>
                <c:pt idx="83">
                  <c:v>-38.6</c:v>
                </c:pt>
                <c:pt idx="84">
                  <c:v>-34.700000000000003</c:v>
                </c:pt>
                <c:pt idx="85">
                  <c:v>-34.5</c:v>
                </c:pt>
                <c:pt idx="86">
                  <c:v>-31.6</c:v>
                </c:pt>
                <c:pt idx="87">
                  <c:v>-28.2</c:v>
                </c:pt>
                <c:pt idx="88">
                  <c:v>-25.099999999999998</c:v>
                </c:pt>
                <c:pt idx="89">
                  <c:v>-41.8</c:v>
                </c:pt>
                <c:pt idx="90">
                  <c:v>-45.400000000000006</c:v>
                </c:pt>
                <c:pt idx="91">
                  <c:v>-46.400000000000006</c:v>
                </c:pt>
                <c:pt idx="92">
                  <c:v>-42.9</c:v>
                </c:pt>
                <c:pt idx="93">
                  <c:v>-45.900000000000006</c:v>
                </c:pt>
                <c:pt idx="94">
                  <c:v>-44.7</c:v>
                </c:pt>
                <c:pt idx="95">
                  <c:v>-42.699999999999996</c:v>
                </c:pt>
                <c:pt idx="96">
                  <c:v>-44.2</c:v>
                </c:pt>
                <c:pt idx="97">
                  <c:v>-40.800000000000004</c:v>
                </c:pt>
                <c:pt idx="98">
                  <c:v>-41.7</c:v>
                </c:pt>
                <c:pt idx="99">
                  <c:v>-39.4</c:v>
                </c:pt>
                <c:pt idx="100">
                  <c:v>-34.099999999999994</c:v>
                </c:pt>
                <c:pt idx="101">
                  <c:v>-30.7</c:v>
                </c:pt>
                <c:pt idx="102">
                  <c:v>-31.200000000000003</c:v>
                </c:pt>
                <c:pt idx="103">
                  <c:v>-26.599999999999998</c:v>
                </c:pt>
                <c:pt idx="104">
                  <c:v>-21.499999999999996</c:v>
                </c:pt>
                <c:pt idx="105">
                  <c:v>-29.700000000000003</c:v>
                </c:pt>
                <c:pt idx="106">
                  <c:v>-30.3</c:v>
                </c:pt>
                <c:pt idx="107">
                  <c:v>-29.9</c:v>
                </c:pt>
                <c:pt idx="108">
                  <c:v>-26.400000000000002</c:v>
                </c:pt>
                <c:pt idx="109">
                  <c:v>-29.499999999999996</c:v>
                </c:pt>
                <c:pt idx="110">
                  <c:v>-27.099999999999998</c:v>
                </c:pt>
                <c:pt idx="111">
                  <c:v>-28.699999999999996</c:v>
                </c:pt>
                <c:pt idx="112">
                  <c:v>-27.4</c:v>
                </c:pt>
                <c:pt idx="113">
                  <c:v>-28.800000000000004</c:v>
                </c:pt>
                <c:pt idx="114">
                  <c:v>-26.799999999999997</c:v>
                </c:pt>
                <c:pt idx="115">
                  <c:v>-36.5</c:v>
                </c:pt>
                <c:pt idx="116">
                  <c:v>-38</c:v>
                </c:pt>
                <c:pt idx="117">
                  <c:v>-37.200000000000003</c:v>
                </c:pt>
                <c:pt idx="118">
                  <c:v>-37.200000000000003</c:v>
                </c:pt>
                <c:pt idx="119">
                  <c:v>-33.299999999999997</c:v>
                </c:pt>
                <c:pt idx="120">
                  <c:v>-35.400000000000006</c:v>
                </c:pt>
                <c:pt idx="121">
                  <c:v>-36.9</c:v>
                </c:pt>
                <c:pt idx="122">
                  <c:v>-35.1</c:v>
                </c:pt>
                <c:pt idx="123">
                  <c:v>-38.699999999999996</c:v>
                </c:pt>
                <c:pt idx="124">
                  <c:v>-36.099999999999994</c:v>
                </c:pt>
                <c:pt idx="125">
                  <c:v>-36.9</c:v>
                </c:pt>
                <c:pt idx="126">
                  <c:v>-37.200000000000003</c:v>
                </c:pt>
                <c:pt idx="127">
                  <c:v>-31.9</c:v>
                </c:pt>
                <c:pt idx="128">
                  <c:v>-36.400000000000006</c:v>
                </c:pt>
                <c:pt idx="129">
                  <c:v>-40.299999999999997</c:v>
                </c:pt>
                <c:pt idx="130">
                  <c:v>-36.200000000000003</c:v>
                </c:pt>
                <c:pt idx="131">
                  <c:v>-34</c:v>
                </c:pt>
                <c:pt idx="132">
                  <c:v>-33.299999999999997</c:v>
                </c:pt>
                <c:pt idx="133">
                  <c:v>-31.9</c:v>
                </c:pt>
                <c:pt idx="134">
                  <c:v>-32.700000000000003</c:v>
                </c:pt>
                <c:pt idx="135">
                  <c:v>-31.2</c:v>
                </c:pt>
                <c:pt idx="136">
                  <c:v>-35.799999999999997</c:v>
                </c:pt>
                <c:pt idx="137">
                  <c:v>-37.1</c:v>
                </c:pt>
                <c:pt idx="138">
                  <c:v>-36.799999999999997</c:v>
                </c:pt>
                <c:pt idx="139">
                  <c:v>-34.1</c:v>
                </c:pt>
                <c:pt idx="140">
                  <c:v>-29.099999999999998</c:v>
                </c:pt>
                <c:pt idx="141">
                  <c:v>-29.1</c:v>
                </c:pt>
                <c:pt idx="142">
                  <c:v>-29.400000000000002</c:v>
                </c:pt>
                <c:pt idx="143">
                  <c:v>-30.400000000000002</c:v>
                </c:pt>
                <c:pt idx="144">
                  <c:v>-27.8</c:v>
                </c:pt>
                <c:pt idx="145">
                  <c:v>-29.099999999999998</c:v>
                </c:pt>
                <c:pt idx="146">
                  <c:v>-27.999999999999996</c:v>
                </c:pt>
                <c:pt idx="147">
                  <c:v>-26.299999999999997</c:v>
                </c:pt>
                <c:pt idx="148">
                  <c:v>-16.600000000000001</c:v>
                </c:pt>
                <c:pt idx="149">
                  <c:v>-25.499999999999996</c:v>
                </c:pt>
                <c:pt idx="150">
                  <c:v>-27.4</c:v>
                </c:pt>
                <c:pt idx="151">
                  <c:v>-24.6</c:v>
                </c:pt>
                <c:pt idx="152">
                  <c:v>-19.600000000000001</c:v>
                </c:pt>
                <c:pt idx="153">
                  <c:v>-20.3</c:v>
                </c:pt>
                <c:pt idx="154">
                  <c:v>-30.3</c:v>
                </c:pt>
                <c:pt idx="155">
                  <c:v>-29.6</c:v>
                </c:pt>
                <c:pt idx="156">
                  <c:v>-23.299999999999997</c:v>
                </c:pt>
                <c:pt idx="157">
                  <c:v>-17.299999999999997</c:v>
                </c:pt>
                <c:pt idx="158">
                  <c:v>-14.2</c:v>
                </c:pt>
                <c:pt idx="159">
                  <c:v>-13.800000000000004</c:v>
                </c:pt>
                <c:pt idx="160">
                  <c:v>-17.600000000000001</c:v>
                </c:pt>
                <c:pt idx="161">
                  <c:v>-24.000000000000004</c:v>
                </c:pt>
                <c:pt idx="162">
                  <c:v>-18.399999999999999</c:v>
                </c:pt>
                <c:pt idx="163">
                  <c:v>-20</c:v>
                </c:pt>
                <c:pt idx="164">
                  <c:v>-20.5</c:v>
                </c:pt>
                <c:pt idx="165">
                  <c:v>-23.299999999999997</c:v>
                </c:pt>
                <c:pt idx="166">
                  <c:v>-25.5</c:v>
                </c:pt>
                <c:pt idx="167">
                  <c:v>-19.2</c:v>
                </c:pt>
                <c:pt idx="168">
                  <c:v>-18.600000000000001</c:v>
                </c:pt>
                <c:pt idx="169">
                  <c:v>-24.1</c:v>
                </c:pt>
                <c:pt idx="170">
                  <c:v>-27.200000000000003</c:v>
                </c:pt>
                <c:pt idx="171">
                  <c:v>-27.7</c:v>
                </c:pt>
                <c:pt idx="172">
                  <c:v>-27.6</c:v>
                </c:pt>
                <c:pt idx="173">
                  <c:v>-29.2</c:v>
                </c:pt>
                <c:pt idx="174">
                  <c:v>-25.900000000000002</c:v>
                </c:pt>
                <c:pt idx="175">
                  <c:v>-27.499999999999996</c:v>
                </c:pt>
                <c:pt idx="176">
                  <c:v>-29.699999999999996</c:v>
                </c:pt>
                <c:pt idx="177">
                  <c:v>-29.699999999999996</c:v>
                </c:pt>
                <c:pt idx="178">
                  <c:v>-30.199999999999996</c:v>
                </c:pt>
                <c:pt idx="179">
                  <c:v>-26.4</c:v>
                </c:pt>
                <c:pt idx="180">
                  <c:v>-7.2000000000000028</c:v>
                </c:pt>
                <c:pt idx="181">
                  <c:v>-5.1000000000000014</c:v>
                </c:pt>
                <c:pt idx="182">
                  <c:v>-2.9000000000000057</c:v>
                </c:pt>
                <c:pt idx="183">
                  <c:v>-0.60000000000000142</c:v>
                </c:pt>
                <c:pt idx="184">
                  <c:v>4</c:v>
                </c:pt>
                <c:pt idx="185">
                  <c:v>-0.20000000000000284</c:v>
                </c:pt>
                <c:pt idx="186">
                  <c:v>-4.4000000000000057</c:v>
                </c:pt>
                <c:pt idx="187">
                  <c:v>-0.90000000000000568</c:v>
                </c:pt>
                <c:pt idx="188">
                  <c:v>-2.8999999999999986</c:v>
                </c:pt>
                <c:pt idx="189">
                  <c:v>-2.7000000000000028</c:v>
                </c:pt>
                <c:pt idx="190">
                  <c:v>-3.1000000000000014</c:v>
                </c:pt>
                <c:pt idx="191">
                  <c:v>-0.20000000000000284</c:v>
                </c:pt>
                <c:pt idx="192">
                  <c:v>-1.3999999999999986</c:v>
                </c:pt>
                <c:pt idx="193">
                  <c:v>12.299999999999997</c:v>
                </c:pt>
                <c:pt idx="194">
                  <c:v>12.300000000000004</c:v>
                </c:pt>
                <c:pt idx="195">
                  <c:v>7</c:v>
                </c:pt>
                <c:pt idx="196">
                  <c:v>8.2999999999999972</c:v>
                </c:pt>
                <c:pt idx="197">
                  <c:v>2.7999999999999972</c:v>
                </c:pt>
                <c:pt idx="198">
                  <c:v>5.1000000000000014</c:v>
                </c:pt>
                <c:pt idx="199">
                  <c:v>6.7999999999999972</c:v>
                </c:pt>
                <c:pt idx="200">
                  <c:v>-1</c:v>
                </c:pt>
                <c:pt idx="201">
                  <c:v>-6.7000000000000028</c:v>
                </c:pt>
                <c:pt idx="202">
                  <c:v>-4.7999999999999972</c:v>
                </c:pt>
                <c:pt idx="203">
                  <c:v>-4</c:v>
                </c:pt>
                <c:pt idx="204">
                  <c:v>-8.2000000000000028</c:v>
                </c:pt>
                <c:pt idx="205">
                  <c:v>-6.2999999999999972</c:v>
                </c:pt>
                <c:pt idx="206">
                  <c:v>-7.3999999999999986</c:v>
                </c:pt>
                <c:pt idx="207">
                  <c:v>-3.2999999999999972</c:v>
                </c:pt>
                <c:pt idx="208">
                  <c:v>-4.7000000000000028</c:v>
                </c:pt>
                <c:pt idx="209">
                  <c:v>-2.7000000000000028</c:v>
                </c:pt>
                <c:pt idx="210">
                  <c:v>3.7999999999999972</c:v>
                </c:pt>
                <c:pt idx="211">
                  <c:v>3.2999999999999972</c:v>
                </c:pt>
                <c:pt idx="212">
                  <c:v>0.5</c:v>
                </c:pt>
                <c:pt idx="213">
                  <c:v>-1</c:v>
                </c:pt>
                <c:pt idx="214">
                  <c:v>-0.20000000000000284</c:v>
                </c:pt>
                <c:pt idx="215">
                  <c:v>-2</c:v>
                </c:pt>
                <c:pt idx="216">
                  <c:v>-1.1000000000000014</c:v>
                </c:pt>
                <c:pt idx="217">
                  <c:v>4</c:v>
                </c:pt>
                <c:pt idx="218">
                  <c:v>5.3000000000000043</c:v>
                </c:pt>
                <c:pt idx="219">
                  <c:v>5.9000000000000057</c:v>
                </c:pt>
                <c:pt idx="220">
                  <c:v>4.5</c:v>
                </c:pt>
                <c:pt idx="221">
                  <c:v>8.8999999999999986</c:v>
                </c:pt>
                <c:pt idx="222">
                  <c:v>3</c:v>
                </c:pt>
                <c:pt idx="223">
                  <c:v>2.6999999999999957</c:v>
                </c:pt>
                <c:pt idx="224">
                  <c:v>-1.2999999999999972</c:v>
                </c:pt>
                <c:pt idx="225">
                  <c:v>-1</c:v>
                </c:pt>
                <c:pt idx="226">
                  <c:v>1.1000000000000014</c:v>
                </c:pt>
                <c:pt idx="227">
                  <c:v>1.7000000000000028</c:v>
                </c:pt>
                <c:pt idx="228">
                  <c:v>2.2000000000000028</c:v>
                </c:pt>
                <c:pt idx="229">
                  <c:v>-0.60000000000000142</c:v>
                </c:pt>
                <c:pt idx="230">
                  <c:v>-1.3999999999999986</c:v>
                </c:pt>
                <c:pt idx="231">
                  <c:v>-6.3000000000000043</c:v>
                </c:pt>
                <c:pt idx="232">
                  <c:v>-14.400000000000006</c:v>
                </c:pt>
                <c:pt idx="233">
                  <c:v>-11.899999999999999</c:v>
                </c:pt>
                <c:pt idx="234">
                  <c:v>-12.600000000000001</c:v>
                </c:pt>
                <c:pt idx="235">
                  <c:v>-16.899999999999999</c:v>
                </c:pt>
                <c:pt idx="236">
                  <c:v>-18.399999999999999</c:v>
                </c:pt>
                <c:pt idx="237">
                  <c:v>-21.800000000000004</c:v>
                </c:pt>
                <c:pt idx="238">
                  <c:v>-23.5</c:v>
                </c:pt>
                <c:pt idx="239">
                  <c:v>-24.299999999999997</c:v>
                </c:pt>
                <c:pt idx="240">
                  <c:v>-28.700000000000003</c:v>
                </c:pt>
                <c:pt idx="241">
                  <c:v>-27</c:v>
                </c:pt>
                <c:pt idx="242">
                  <c:v>-28.7</c:v>
                </c:pt>
                <c:pt idx="243">
                  <c:v>-33</c:v>
                </c:pt>
                <c:pt idx="244">
                  <c:v>-40.700000000000003</c:v>
                </c:pt>
                <c:pt idx="245">
                  <c:v>-50.6</c:v>
                </c:pt>
                <c:pt idx="246">
                  <c:v>-46.2</c:v>
                </c:pt>
                <c:pt idx="247">
                  <c:v>-47.7</c:v>
                </c:pt>
                <c:pt idx="248">
                  <c:v>-47.599999999999994</c:v>
                </c:pt>
                <c:pt idx="249">
                  <c:v>-49.2</c:v>
                </c:pt>
                <c:pt idx="250">
                  <c:v>-48</c:v>
                </c:pt>
                <c:pt idx="251">
                  <c:v>-47</c:v>
                </c:pt>
                <c:pt idx="252">
                  <c:v>-46.3</c:v>
                </c:pt>
                <c:pt idx="253">
                  <c:v>-40.299999999999997</c:v>
                </c:pt>
                <c:pt idx="254">
                  <c:v>-36.6</c:v>
                </c:pt>
                <c:pt idx="255">
                  <c:v>-33.6</c:v>
                </c:pt>
                <c:pt idx="256">
                  <c:v>-39.700000000000003</c:v>
                </c:pt>
                <c:pt idx="257">
                  <c:v>-38.599999999999994</c:v>
                </c:pt>
                <c:pt idx="258">
                  <c:v>-40</c:v>
                </c:pt>
                <c:pt idx="259">
                  <c:v>-42</c:v>
                </c:pt>
                <c:pt idx="260">
                  <c:v>-44.599999999999994</c:v>
                </c:pt>
                <c:pt idx="261">
                  <c:v>-49.6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Legacy!$BB$5:$BB$1126</c:f>
              <c:numCache>
                <c:formatCode>0%</c:formatCode>
                <c:ptCount val="262"/>
                <c:pt idx="0">
                  <c:v>0.13868313561475171</c:v>
                </c:pt>
                <c:pt idx="1">
                  <c:v>0.1684941290146407</c:v>
                </c:pt>
                <c:pt idx="2">
                  <c:v>3.9189252010599231E-2</c:v>
                </c:pt>
                <c:pt idx="3">
                  <c:v>-9.8909020485453608E-2</c:v>
                </c:pt>
                <c:pt idx="4">
                  <c:v>-0.15631290764151703</c:v>
                </c:pt>
                <c:pt idx="5">
                  <c:v>-0.22669138421226193</c:v>
                </c:pt>
                <c:pt idx="6">
                  <c:v>-0.25771593927141556</c:v>
                </c:pt>
                <c:pt idx="7">
                  <c:v>-0.30677414125933894</c:v>
                </c:pt>
                <c:pt idx="8">
                  <c:v>-0.41662002554498356</c:v>
                </c:pt>
                <c:pt idx="9">
                  <c:v>-0.38701155289661099</c:v>
                </c:pt>
                <c:pt idx="10">
                  <c:v>-0.40931873194698148</c:v>
                </c:pt>
                <c:pt idx="11">
                  <c:v>-0.426640616021147</c:v>
                </c:pt>
                <c:pt idx="12">
                  <c:v>-0.43888465916372049</c:v>
                </c:pt>
                <c:pt idx="13">
                  <c:v>-0.40781685879175217</c:v>
                </c:pt>
                <c:pt idx="14">
                  <c:v>-0.39906424270381141</c:v>
                </c:pt>
                <c:pt idx="15">
                  <c:v>-0.41113708406382266</c:v>
                </c:pt>
                <c:pt idx="16">
                  <c:v>-0.39016139853884002</c:v>
                </c:pt>
                <c:pt idx="17">
                  <c:v>-0.38264095514293245</c:v>
                </c:pt>
                <c:pt idx="18">
                  <c:v>-0.13620439566032455</c:v>
                </c:pt>
                <c:pt idx="19">
                  <c:v>6.636583186239392E-2</c:v>
                </c:pt>
                <c:pt idx="20">
                  <c:v>6.7747119852332754E-2</c:v>
                </c:pt>
                <c:pt idx="21">
                  <c:v>5.7172467397875466E-2</c:v>
                </c:pt>
                <c:pt idx="22">
                  <c:v>6.4262648850246684E-2</c:v>
                </c:pt>
                <c:pt idx="23">
                  <c:v>5.3350230979927228E-2</c:v>
                </c:pt>
                <c:pt idx="24">
                  <c:v>-0.17935695786747521</c:v>
                </c:pt>
                <c:pt idx="25">
                  <c:v>-0.23445990874280603</c:v>
                </c:pt>
                <c:pt idx="26">
                  <c:v>-0.39873339891785536</c:v>
                </c:pt>
                <c:pt idx="27">
                  <c:v>-0.44132462588467891</c:v>
                </c:pt>
                <c:pt idx="28">
                  <c:v>-0.53855308433298554</c:v>
                </c:pt>
                <c:pt idx="29">
                  <c:v>-0.54551652813421692</c:v>
                </c:pt>
                <c:pt idx="30">
                  <c:v>-0.58181765015497977</c:v>
                </c:pt>
                <c:pt idx="31">
                  <c:v>-0.51413137512687246</c:v>
                </c:pt>
                <c:pt idx="32">
                  <c:v>-0.52648927855370919</c:v>
                </c:pt>
                <c:pt idx="33">
                  <c:v>-0.51705761288827712</c:v>
                </c:pt>
                <c:pt idx="34">
                  <c:v>-0.51810840222226462</c:v>
                </c:pt>
                <c:pt idx="35">
                  <c:v>-0.50293822473187189</c:v>
                </c:pt>
                <c:pt idx="36">
                  <c:v>-0.47916774583441252</c:v>
                </c:pt>
                <c:pt idx="37">
                  <c:v>-0.55655966793939515</c:v>
                </c:pt>
                <c:pt idx="38">
                  <c:v>-0.58782275430174435</c:v>
                </c:pt>
                <c:pt idx="39">
                  <c:v>-0.5652511830086937</c:v>
                </c:pt>
                <c:pt idx="40">
                  <c:v>-0.57408425040852629</c:v>
                </c:pt>
                <c:pt idx="41">
                  <c:v>-0.56473458591754833</c:v>
                </c:pt>
                <c:pt idx="42">
                  <c:v>-0.51833530649333026</c:v>
                </c:pt>
                <c:pt idx="43">
                  <c:v>-0.40509976285561999</c:v>
                </c:pt>
                <c:pt idx="44">
                  <c:v>-0.37687173747886255</c:v>
                </c:pt>
                <c:pt idx="45">
                  <c:v>-0.36491670052824055</c:v>
                </c:pt>
                <c:pt idx="46">
                  <c:v>-0.28323036798252027</c:v>
                </c:pt>
                <c:pt idx="47">
                  <c:v>-0.26508369310005303</c:v>
                </c:pt>
                <c:pt idx="48">
                  <c:v>-0.24518496552746682</c:v>
                </c:pt>
                <c:pt idx="49">
                  <c:v>-0.19029991840308874</c:v>
                </c:pt>
                <c:pt idx="50">
                  <c:v>0.19548358542123695</c:v>
                </c:pt>
                <c:pt idx="51">
                  <c:v>0.13932888897142115</c:v>
                </c:pt>
                <c:pt idx="52">
                  <c:v>0.12950102130142982</c:v>
                </c:pt>
                <c:pt idx="53">
                  <c:v>-0.10785389950601268</c:v>
                </c:pt>
                <c:pt idx="54">
                  <c:v>-0.13804393660032907</c:v>
                </c:pt>
                <c:pt idx="55">
                  <c:v>-0.20327702824899627</c:v>
                </c:pt>
                <c:pt idx="56">
                  <c:v>-0.1758832787074604</c:v>
                </c:pt>
                <c:pt idx="57">
                  <c:v>-0.18731596664315886</c:v>
                </c:pt>
                <c:pt idx="58">
                  <c:v>-0.1440326995102276</c:v>
                </c:pt>
                <c:pt idx="59">
                  <c:v>-0.1603296359656384</c:v>
                </c:pt>
                <c:pt idx="60">
                  <c:v>-0.12112400417255162</c:v>
                </c:pt>
                <c:pt idx="61">
                  <c:v>-4.9210697463589602E-2</c:v>
                </c:pt>
                <c:pt idx="62">
                  <c:v>-3.1543120276290103E-2</c:v>
                </c:pt>
                <c:pt idx="63">
                  <c:v>-0.14919626528058524</c:v>
                </c:pt>
                <c:pt idx="64">
                  <c:v>-3.0021521511639386E-2</c:v>
                </c:pt>
                <c:pt idx="65">
                  <c:v>4.6451295258294195E-2</c:v>
                </c:pt>
                <c:pt idx="66">
                  <c:v>7.8299047900942234E-2</c:v>
                </c:pt>
                <c:pt idx="67">
                  <c:v>9.9426760114030482E-2</c:v>
                </c:pt>
                <c:pt idx="68">
                  <c:v>0.12390674165654963</c:v>
                </c:pt>
                <c:pt idx="69">
                  <c:v>0.14727634810389353</c:v>
                </c:pt>
                <c:pt idx="70">
                  <c:v>0.21400606737984992</c:v>
                </c:pt>
                <c:pt idx="71">
                  <c:v>0.25928961108899762</c:v>
                </c:pt>
                <c:pt idx="72">
                  <c:v>0.28998709276316231</c:v>
                </c:pt>
                <c:pt idx="73">
                  <c:v>0.26978924551461181</c:v>
                </c:pt>
                <c:pt idx="74">
                  <c:v>0.25999431737462708</c:v>
                </c:pt>
                <c:pt idx="75">
                  <c:v>0.22060475424269105</c:v>
                </c:pt>
                <c:pt idx="76">
                  <c:v>0.454455386093431</c:v>
                </c:pt>
                <c:pt idx="77">
                  <c:v>0.46596131714741806</c:v>
                </c:pt>
                <c:pt idx="78">
                  <c:v>0.45415995004284115</c:v>
                </c:pt>
                <c:pt idx="79">
                  <c:v>0.4737044319388885</c:v>
                </c:pt>
                <c:pt idx="80">
                  <c:v>0.47146463091793389</c:v>
                </c:pt>
                <c:pt idx="81">
                  <c:v>0.49588510323471308</c:v>
                </c:pt>
                <c:pt idx="82">
                  <c:v>0.52907625265850644</c:v>
                </c:pt>
                <c:pt idx="83">
                  <c:v>0.55065474564820538</c:v>
                </c:pt>
                <c:pt idx="84">
                  <c:v>0.51403568278949863</c:v>
                </c:pt>
                <c:pt idx="85">
                  <c:v>0.52968452372676333</c:v>
                </c:pt>
                <c:pt idx="86">
                  <c:v>0.47279232186469</c:v>
                </c:pt>
                <c:pt idx="87">
                  <c:v>0.44018486544028873</c:v>
                </c:pt>
                <c:pt idx="88">
                  <c:v>0.38493432304653535</c:v>
                </c:pt>
                <c:pt idx="89">
                  <c:v>0.58542081510102928</c:v>
                </c:pt>
                <c:pt idx="90">
                  <c:v>0.59954478425338209</c:v>
                </c:pt>
                <c:pt idx="91">
                  <c:v>0.59066811529701291</c:v>
                </c:pt>
                <c:pt idx="92">
                  <c:v>0.55654767198496413</c:v>
                </c:pt>
                <c:pt idx="93">
                  <c:v>0.59980889787011515</c:v>
                </c:pt>
                <c:pt idx="94">
                  <c:v>0.57753117815538346</c:v>
                </c:pt>
                <c:pt idx="95">
                  <c:v>0.57862001462006418</c:v>
                </c:pt>
                <c:pt idx="96">
                  <c:v>0.56402320041986842</c:v>
                </c:pt>
                <c:pt idx="97">
                  <c:v>0.53134704154427193</c:v>
                </c:pt>
                <c:pt idx="98">
                  <c:v>0.50417644298451436</c:v>
                </c:pt>
                <c:pt idx="99">
                  <c:v>0.5089768354221883</c:v>
                </c:pt>
                <c:pt idx="100">
                  <c:v>0.42349034404979047</c:v>
                </c:pt>
                <c:pt idx="101">
                  <c:v>0.40163916669675415</c:v>
                </c:pt>
                <c:pt idx="102">
                  <c:v>0.44467712177121771</c:v>
                </c:pt>
                <c:pt idx="103">
                  <c:v>0.37612005600280013</c:v>
                </c:pt>
                <c:pt idx="104">
                  <c:v>0.3590112509933498</c:v>
                </c:pt>
                <c:pt idx="105">
                  <c:v>0.4413778792280556</c:v>
                </c:pt>
                <c:pt idx="106">
                  <c:v>0.42968965685239618</c:v>
                </c:pt>
                <c:pt idx="107">
                  <c:v>0.41841169498222047</c:v>
                </c:pt>
                <c:pt idx="108">
                  <c:v>0.37935486020305331</c:v>
                </c:pt>
                <c:pt idx="109">
                  <c:v>0.35626537711037581</c:v>
                </c:pt>
                <c:pt idx="110">
                  <c:v>0.37974897281476894</c:v>
                </c:pt>
                <c:pt idx="111">
                  <c:v>0.39804646586472847</c:v>
                </c:pt>
                <c:pt idx="112">
                  <c:v>0.39217883180442409</c:v>
                </c:pt>
                <c:pt idx="113">
                  <c:v>0.40167851898770623</c:v>
                </c:pt>
                <c:pt idx="114">
                  <c:v>0.3758434291646095</c:v>
                </c:pt>
                <c:pt idx="115">
                  <c:v>0.46651624225493354</c:v>
                </c:pt>
                <c:pt idx="116">
                  <c:v>0.50443952759978161</c:v>
                </c:pt>
                <c:pt idx="117">
                  <c:v>0.47388915741389992</c:v>
                </c:pt>
                <c:pt idx="118">
                  <c:v>0.47670081938802389</c:v>
                </c:pt>
                <c:pt idx="119">
                  <c:v>0.45105344481508758</c:v>
                </c:pt>
                <c:pt idx="120">
                  <c:v>0.48703665251355049</c:v>
                </c:pt>
                <c:pt idx="121">
                  <c:v>0.50411315956770497</c:v>
                </c:pt>
                <c:pt idx="122">
                  <c:v>0.48257505766414643</c:v>
                </c:pt>
                <c:pt idx="123">
                  <c:v>0.47226827800498633</c:v>
                </c:pt>
                <c:pt idx="124">
                  <c:v>0.43881363072011353</c:v>
                </c:pt>
                <c:pt idx="125">
                  <c:v>0.45330333286457603</c:v>
                </c:pt>
                <c:pt idx="126">
                  <c:v>0.46811534488215306</c:v>
                </c:pt>
                <c:pt idx="127">
                  <c:v>0.3895921385197848</c:v>
                </c:pt>
                <c:pt idx="128">
                  <c:v>0.45560143226712813</c:v>
                </c:pt>
                <c:pt idx="129">
                  <c:v>0.48024074074074075</c:v>
                </c:pt>
                <c:pt idx="130">
                  <c:v>0.43050422760439949</c:v>
                </c:pt>
                <c:pt idx="131">
                  <c:v>0.41208395247539908</c:v>
                </c:pt>
                <c:pt idx="132">
                  <c:v>0.38124367465634967</c:v>
                </c:pt>
                <c:pt idx="133">
                  <c:v>0.35955063760879835</c:v>
                </c:pt>
                <c:pt idx="134">
                  <c:v>0.37509577350733486</c:v>
                </c:pt>
                <c:pt idx="135">
                  <c:v>0.36138625107910399</c:v>
                </c:pt>
                <c:pt idx="136">
                  <c:v>0.4232437968972978</c:v>
                </c:pt>
                <c:pt idx="137">
                  <c:v>0.44001500518035991</c:v>
                </c:pt>
                <c:pt idx="138">
                  <c:v>0.44712071887535509</c:v>
                </c:pt>
                <c:pt idx="139">
                  <c:v>0.39590336318036967</c:v>
                </c:pt>
                <c:pt idx="140">
                  <c:v>0.34956303898592722</c:v>
                </c:pt>
                <c:pt idx="141">
                  <c:v>0.3554944652151602</c:v>
                </c:pt>
                <c:pt idx="142">
                  <c:v>0.35237066242070414</c:v>
                </c:pt>
                <c:pt idx="143">
                  <c:v>0.36433114242481557</c:v>
                </c:pt>
                <c:pt idx="144">
                  <c:v>0.33599672691391302</c:v>
                </c:pt>
                <c:pt idx="145">
                  <c:v>0.33902517434096641</c:v>
                </c:pt>
                <c:pt idx="146">
                  <c:v>0.32765588166722792</c:v>
                </c:pt>
                <c:pt idx="147">
                  <c:v>0.3010966105970288</c:v>
                </c:pt>
                <c:pt idx="148">
                  <c:v>0.20805457251116086</c:v>
                </c:pt>
                <c:pt idx="149">
                  <c:v>0.27874681082173441</c:v>
                </c:pt>
                <c:pt idx="150">
                  <c:v>0.30752681868808251</c:v>
                </c:pt>
                <c:pt idx="151">
                  <c:v>0.27029289166777526</c:v>
                </c:pt>
                <c:pt idx="152">
                  <c:v>0.21220488899645756</c:v>
                </c:pt>
                <c:pt idx="153">
                  <c:v>0.21993793419215529</c:v>
                </c:pt>
                <c:pt idx="154">
                  <c:v>0.32814379259655219</c:v>
                </c:pt>
                <c:pt idx="155">
                  <c:v>0.32305236396602355</c:v>
                </c:pt>
                <c:pt idx="156">
                  <c:v>0.22613102780055153</c:v>
                </c:pt>
                <c:pt idx="157">
                  <c:v>0.10176364321640695</c:v>
                </c:pt>
                <c:pt idx="158">
                  <c:v>0.10694810780835649</c:v>
                </c:pt>
                <c:pt idx="159">
                  <c:v>0.14096584595590386</c:v>
                </c:pt>
                <c:pt idx="160">
                  <c:v>0.20530217281785884</c:v>
                </c:pt>
                <c:pt idx="161">
                  <c:v>0.27767470973344538</c:v>
                </c:pt>
                <c:pt idx="162">
                  <c:v>0.22764537434760518</c:v>
                </c:pt>
                <c:pt idx="163">
                  <c:v>0.22659182249975088</c:v>
                </c:pt>
                <c:pt idx="164">
                  <c:v>0.23952254004851453</c:v>
                </c:pt>
                <c:pt idx="165">
                  <c:v>0.29708155170922074</c:v>
                </c:pt>
                <c:pt idx="166">
                  <c:v>0.32087632632778929</c:v>
                </c:pt>
                <c:pt idx="167">
                  <c:v>0.263241755261445</c:v>
                </c:pt>
                <c:pt idx="168">
                  <c:v>0.27956561249089396</c:v>
                </c:pt>
                <c:pt idx="169">
                  <c:v>0.34161819955899414</c:v>
                </c:pt>
                <c:pt idx="170">
                  <c:v>0.37332565845766114</c:v>
                </c:pt>
                <c:pt idx="171">
                  <c:v>0.40339089728964245</c:v>
                </c:pt>
                <c:pt idx="172">
                  <c:v>0.40555745921953318</c:v>
                </c:pt>
                <c:pt idx="173">
                  <c:v>0.39292952214023585</c:v>
                </c:pt>
                <c:pt idx="174">
                  <c:v>0.37556052060059686</c:v>
                </c:pt>
                <c:pt idx="175">
                  <c:v>0.38931095475194216</c:v>
                </c:pt>
                <c:pt idx="176">
                  <c:v>0.38752561649740241</c:v>
                </c:pt>
                <c:pt idx="177">
                  <c:v>0.39778361252090239</c:v>
                </c:pt>
                <c:pt idx="178">
                  <c:v>0.40137737761612308</c:v>
                </c:pt>
                <c:pt idx="179">
                  <c:v>0.32421529660859549</c:v>
                </c:pt>
                <c:pt idx="180">
                  <c:v>8.0464528255445783E-2</c:v>
                </c:pt>
                <c:pt idx="181">
                  <c:v>6.4841841257486321E-2</c:v>
                </c:pt>
                <c:pt idx="182">
                  <c:v>6.1549156709049507E-2</c:v>
                </c:pt>
                <c:pt idx="183">
                  <c:v>-1.7374702586537723E-2</c:v>
                </c:pt>
                <c:pt idx="184">
                  <c:v>-3.8935463905924721E-2</c:v>
                </c:pt>
                <c:pt idx="185">
                  <c:v>-4.1181141622500042E-3</c:v>
                </c:pt>
                <c:pt idx="186">
                  <c:v>4.0794608017027316E-4</c:v>
                </c:pt>
                <c:pt idx="187">
                  <c:v>-6.2817938420348066E-2</c:v>
                </c:pt>
                <c:pt idx="188">
                  <c:v>-3.0508167864839522E-2</c:v>
                </c:pt>
                <c:pt idx="189">
                  <c:v>-5.2357074442825752E-2</c:v>
                </c:pt>
                <c:pt idx="190">
                  <c:v>-4.3720511179078644E-2</c:v>
                </c:pt>
                <c:pt idx="191">
                  <c:v>-8.1336190076498865E-2</c:v>
                </c:pt>
                <c:pt idx="192">
                  <c:v>-6.6861492946567083E-2</c:v>
                </c:pt>
                <c:pt idx="193">
                  <c:v>-0.19351427564328516</c:v>
                </c:pt>
                <c:pt idx="194">
                  <c:v>-0.16339201211432897</c:v>
                </c:pt>
                <c:pt idx="195">
                  <c:v>-0.11002034068687122</c:v>
                </c:pt>
                <c:pt idx="196">
                  <c:v>-0.12173654384452869</c:v>
                </c:pt>
                <c:pt idx="197">
                  <c:v>-9.1724745066392777E-2</c:v>
                </c:pt>
                <c:pt idx="198">
                  <c:v>-0.12035744205529182</c:v>
                </c:pt>
                <c:pt idx="199">
                  <c:v>-0.12575579960513328</c:v>
                </c:pt>
                <c:pt idx="200">
                  <c:v>-3.9182744826235336E-2</c:v>
                </c:pt>
                <c:pt idx="201">
                  <c:v>1.7452385004564232E-2</c:v>
                </c:pt>
                <c:pt idx="202">
                  <c:v>-3.4742003268736867E-2</c:v>
                </c:pt>
                <c:pt idx="203">
                  <c:v>-2.673026244818074E-2</c:v>
                </c:pt>
                <c:pt idx="204">
                  <c:v>-3.8631834430564282E-2</c:v>
                </c:pt>
                <c:pt idx="205">
                  <c:v>-4.7533686479083161E-2</c:v>
                </c:pt>
                <c:pt idx="206">
                  <c:v>-7.6667651120281607E-2</c:v>
                </c:pt>
                <c:pt idx="207">
                  <c:v>-7.1953043051308951E-2</c:v>
                </c:pt>
                <c:pt idx="208">
                  <c:v>-9.3020363066972034E-2</c:v>
                </c:pt>
                <c:pt idx="209">
                  <c:v>-9.5639737686619222E-2</c:v>
                </c:pt>
                <c:pt idx="210">
                  <c:v>-0.12589988397612425</c:v>
                </c:pt>
                <c:pt idx="211">
                  <c:v>-0.15509437663775347</c:v>
                </c:pt>
                <c:pt idx="212">
                  <c:v>-0.12515344388388644</c:v>
                </c:pt>
                <c:pt idx="213">
                  <c:v>-0.11295358110888785</c:v>
                </c:pt>
                <c:pt idx="214">
                  <c:v>-0.1132817858251572</c:v>
                </c:pt>
                <c:pt idx="215">
                  <c:v>-0.10189186662735765</c:v>
                </c:pt>
                <c:pt idx="216">
                  <c:v>-0.12529446407538281</c:v>
                </c:pt>
                <c:pt idx="217">
                  <c:v>-0.15549453952393733</c:v>
                </c:pt>
                <c:pt idx="218">
                  <c:v>-0.14316526073619631</c:v>
                </c:pt>
                <c:pt idx="219">
                  <c:v>-0.15960469618435022</c:v>
                </c:pt>
                <c:pt idx="220">
                  <c:v>-0.14525380307873675</c:v>
                </c:pt>
                <c:pt idx="221">
                  <c:v>-0.13646081977535987</c:v>
                </c:pt>
                <c:pt idx="222">
                  <c:v>-0.11334806209489809</c:v>
                </c:pt>
                <c:pt idx="223">
                  <c:v>-9.7752825205305469E-2</c:v>
                </c:pt>
                <c:pt idx="224">
                  <c:v>-0.10604902448255646</c:v>
                </c:pt>
                <c:pt idx="225">
                  <c:v>-0.10866116865126361</c:v>
                </c:pt>
                <c:pt idx="226">
                  <c:v>-0.11131808414676181</c:v>
                </c:pt>
                <c:pt idx="227">
                  <c:v>-0.14737513344653899</c:v>
                </c:pt>
                <c:pt idx="228">
                  <c:v>-0.13162755443701202</c:v>
                </c:pt>
                <c:pt idx="229">
                  <c:v>-9.5410393757180592E-2</c:v>
                </c:pt>
                <c:pt idx="230">
                  <c:v>-9.0303618008103492E-2</c:v>
                </c:pt>
                <c:pt idx="231">
                  <c:v>-3.0848089468779125E-2</c:v>
                </c:pt>
                <c:pt idx="232">
                  <c:v>8.3988224130799732E-2</c:v>
                </c:pt>
                <c:pt idx="233">
                  <c:v>0.13924206550152599</c:v>
                </c:pt>
                <c:pt idx="234">
                  <c:v>0.11718389478541763</c:v>
                </c:pt>
                <c:pt idx="235">
                  <c:v>0.1820137309206864</c:v>
                </c:pt>
                <c:pt idx="236">
                  <c:v>0.22396618792111378</c:v>
                </c:pt>
                <c:pt idx="237">
                  <c:v>0.27925629326132168</c:v>
                </c:pt>
                <c:pt idx="238">
                  <c:v>0.31288577907667681</c:v>
                </c:pt>
                <c:pt idx="239">
                  <c:v>0.30896433248038829</c:v>
                </c:pt>
                <c:pt idx="240">
                  <c:v>0.38111282477162178</c:v>
                </c:pt>
                <c:pt idx="241">
                  <c:v>0.38076536520352205</c:v>
                </c:pt>
                <c:pt idx="242">
                  <c:v>0.40113515137077815</c:v>
                </c:pt>
                <c:pt idx="243">
                  <c:v>0.46057913248685972</c:v>
                </c:pt>
                <c:pt idx="244">
                  <c:v>0.49482378332226545</c:v>
                </c:pt>
                <c:pt idx="245">
                  <c:v>0.59776289417007977</c:v>
                </c:pt>
                <c:pt idx="246">
                  <c:v>0.56614591115612145</c:v>
                </c:pt>
                <c:pt idx="247">
                  <c:v>0.59241781248231762</c:v>
                </c:pt>
                <c:pt idx="248">
                  <c:v>0.59250678673833168</c:v>
                </c:pt>
                <c:pt idx="249">
                  <c:v>0.58717201837503019</c:v>
                </c:pt>
                <c:pt idx="250">
                  <c:v>0.52498676411719891</c:v>
                </c:pt>
                <c:pt idx="251">
                  <c:v>0.48494369755366823</c:v>
                </c:pt>
                <c:pt idx="252">
                  <c:v>0.45830235439900868</c:v>
                </c:pt>
                <c:pt idx="253">
                  <c:v>0.42605169139656895</c:v>
                </c:pt>
                <c:pt idx="254">
                  <c:v>0.42976843763073064</c:v>
                </c:pt>
                <c:pt idx="255">
                  <c:v>0.40263108829884076</c:v>
                </c:pt>
                <c:pt idx="256">
                  <c:v>0.48330288525326337</c:v>
                </c:pt>
                <c:pt idx="257">
                  <c:v>0.47997553374304602</c:v>
                </c:pt>
                <c:pt idx="258">
                  <c:v>0.5082205078951989</c:v>
                </c:pt>
                <c:pt idx="259">
                  <c:v>0.52176574217481786</c:v>
                </c:pt>
                <c:pt idx="260">
                  <c:v>0.55284101013693754</c:v>
                </c:pt>
                <c:pt idx="261">
                  <c:v>0.57080976405238748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22225" cap="rnd">
              <a:solidFill>
                <a:srgbClr val="E43838">
                  <a:alpha val="97000"/>
                </a:srgb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Legacy!$AS$5:$AS$1126</c:f>
              <c:numCache>
                <c:formatCode>#,##0</c:formatCode>
                <c:ptCount val="262"/>
                <c:pt idx="0">
                  <c:v>14192</c:v>
                </c:pt>
                <c:pt idx="1">
                  <c:v>16043</c:v>
                </c:pt>
                <c:pt idx="2">
                  <c:v>3372</c:v>
                </c:pt>
                <c:pt idx="3">
                  <c:v>-9193</c:v>
                </c:pt>
                <c:pt idx="4">
                  <c:v>-15530</c:v>
                </c:pt>
                <c:pt idx="5">
                  <c:v>-25435</c:v>
                </c:pt>
                <c:pt idx="6">
                  <c:v>-32507</c:v>
                </c:pt>
                <c:pt idx="7">
                  <c:v>-41636</c:v>
                </c:pt>
                <c:pt idx="8">
                  <c:v>-58061</c:v>
                </c:pt>
                <c:pt idx="9">
                  <c:v>-55374</c:v>
                </c:pt>
                <c:pt idx="10">
                  <c:v>-45488</c:v>
                </c:pt>
                <c:pt idx="11">
                  <c:v>-55683</c:v>
                </c:pt>
                <c:pt idx="12">
                  <c:v>-58222</c:v>
                </c:pt>
                <c:pt idx="13">
                  <c:v>-55260</c:v>
                </c:pt>
                <c:pt idx="14">
                  <c:v>-48446</c:v>
                </c:pt>
                <c:pt idx="15">
                  <c:v>-46433</c:v>
                </c:pt>
                <c:pt idx="16">
                  <c:v>-41869</c:v>
                </c:pt>
                <c:pt idx="17">
                  <c:v>-40638</c:v>
                </c:pt>
                <c:pt idx="18">
                  <c:v>-16057</c:v>
                </c:pt>
                <c:pt idx="19">
                  <c:v>8986</c:v>
                </c:pt>
                <c:pt idx="20">
                  <c:v>8515</c:v>
                </c:pt>
                <c:pt idx="21">
                  <c:v>7282</c:v>
                </c:pt>
                <c:pt idx="22">
                  <c:v>8219</c:v>
                </c:pt>
                <c:pt idx="23">
                  <c:v>6525</c:v>
                </c:pt>
                <c:pt idx="24">
                  <c:v>-14197</c:v>
                </c:pt>
                <c:pt idx="25">
                  <c:v>-20451</c:v>
                </c:pt>
                <c:pt idx="26">
                  <c:v>-38910</c:v>
                </c:pt>
                <c:pt idx="27">
                  <c:v>-41966</c:v>
                </c:pt>
                <c:pt idx="28">
                  <c:v>-62449</c:v>
                </c:pt>
                <c:pt idx="29">
                  <c:v>-71209</c:v>
                </c:pt>
                <c:pt idx="30">
                  <c:v>-79588</c:v>
                </c:pt>
                <c:pt idx="31">
                  <c:v>-75475</c:v>
                </c:pt>
                <c:pt idx="32">
                  <c:v>-77465</c:v>
                </c:pt>
                <c:pt idx="33">
                  <c:v>-75872</c:v>
                </c:pt>
                <c:pt idx="34">
                  <c:v>-81414</c:v>
                </c:pt>
                <c:pt idx="35">
                  <c:v>-83189</c:v>
                </c:pt>
                <c:pt idx="36">
                  <c:v>-83253</c:v>
                </c:pt>
                <c:pt idx="37">
                  <c:v>-87022</c:v>
                </c:pt>
                <c:pt idx="38">
                  <c:v>-89265</c:v>
                </c:pt>
                <c:pt idx="39">
                  <c:v>-82183</c:v>
                </c:pt>
                <c:pt idx="40">
                  <c:v>-79397</c:v>
                </c:pt>
                <c:pt idx="41">
                  <c:v>-74301</c:v>
                </c:pt>
                <c:pt idx="42">
                  <c:v>-68738</c:v>
                </c:pt>
                <c:pt idx="43">
                  <c:v>-52443</c:v>
                </c:pt>
                <c:pt idx="44">
                  <c:v>-46134</c:v>
                </c:pt>
                <c:pt idx="45">
                  <c:v>-44903</c:v>
                </c:pt>
                <c:pt idx="46">
                  <c:v>-36814</c:v>
                </c:pt>
                <c:pt idx="47">
                  <c:v>-34999</c:v>
                </c:pt>
                <c:pt idx="48">
                  <c:v>-33073</c:v>
                </c:pt>
                <c:pt idx="49">
                  <c:v>-28686</c:v>
                </c:pt>
                <c:pt idx="50">
                  <c:v>20317</c:v>
                </c:pt>
                <c:pt idx="51">
                  <c:v>15006</c:v>
                </c:pt>
                <c:pt idx="52">
                  <c:v>15533</c:v>
                </c:pt>
                <c:pt idx="53">
                  <c:v>-12969</c:v>
                </c:pt>
                <c:pt idx="54">
                  <c:v>-16696</c:v>
                </c:pt>
                <c:pt idx="55">
                  <c:v>-28100</c:v>
                </c:pt>
                <c:pt idx="56">
                  <c:v>-24363</c:v>
                </c:pt>
                <c:pt idx="57">
                  <c:v>-25764</c:v>
                </c:pt>
                <c:pt idx="58">
                  <c:v>-15998</c:v>
                </c:pt>
                <c:pt idx="59">
                  <c:v>-17432</c:v>
                </c:pt>
                <c:pt idx="60">
                  <c:v>-13121</c:v>
                </c:pt>
                <c:pt idx="61">
                  <c:v>-4994</c:v>
                </c:pt>
                <c:pt idx="62">
                  <c:v>-3151</c:v>
                </c:pt>
                <c:pt idx="63">
                  <c:v>-13950</c:v>
                </c:pt>
                <c:pt idx="64">
                  <c:v>-3041</c:v>
                </c:pt>
                <c:pt idx="65">
                  <c:v>4906</c:v>
                </c:pt>
                <c:pt idx="66">
                  <c:v>7936</c:v>
                </c:pt>
                <c:pt idx="67">
                  <c:v>9661</c:v>
                </c:pt>
                <c:pt idx="68">
                  <c:v>15003</c:v>
                </c:pt>
                <c:pt idx="69">
                  <c:v>20929</c:v>
                </c:pt>
                <c:pt idx="70">
                  <c:v>33508</c:v>
                </c:pt>
                <c:pt idx="71">
                  <c:v>44296</c:v>
                </c:pt>
                <c:pt idx="72">
                  <c:v>42912</c:v>
                </c:pt>
                <c:pt idx="73">
                  <c:v>41322</c:v>
                </c:pt>
                <c:pt idx="74">
                  <c:v>36602</c:v>
                </c:pt>
                <c:pt idx="75">
                  <c:v>29066</c:v>
                </c:pt>
                <c:pt idx="76">
                  <c:v>60548</c:v>
                </c:pt>
                <c:pt idx="77">
                  <c:v>62758</c:v>
                </c:pt>
                <c:pt idx="78">
                  <c:v>62546</c:v>
                </c:pt>
                <c:pt idx="79">
                  <c:v>62880</c:v>
                </c:pt>
                <c:pt idx="80">
                  <c:v>61264</c:v>
                </c:pt>
                <c:pt idx="81">
                  <c:v>65015</c:v>
                </c:pt>
                <c:pt idx="82">
                  <c:v>71147</c:v>
                </c:pt>
                <c:pt idx="83">
                  <c:v>76617</c:v>
                </c:pt>
                <c:pt idx="84">
                  <c:v>75774</c:v>
                </c:pt>
                <c:pt idx="85">
                  <c:v>76193</c:v>
                </c:pt>
                <c:pt idx="86">
                  <c:v>66207</c:v>
                </c:pt>
                <c:pt idx="87">
                  <c:v>67814</c:v>
                </c:pt>
                <c:pt idx="88">
                  <c:v>66845</c:v>
                </c:pt>
                <c:pt idx="89">
                  <c:v>93785</c:v>
                </c:pt>
                <c:pt idx="90">
                  <c:v>93511</c:v>
                </c:pt>
                <c:pt idx="91">
                  <c:v>90247</c:v>
                </c:pt>
                <c:pt idx="92">
                  <c:v>93869</c:v>
                </c:pt>
                <c:pt idx="93">
                  <c:v>92905</c:v>
                </c:pt>
                <c:pt idx="94">
                  <c:v>89932</c:v>
                </c:pt>
                <c:pt idx="95">
                  <c:v>93402</c:v>
                </c:pt>
                <c:pt idx="96">
                  <c:v>83824</c:v>
                </c:pt>
                <c:pt idx="97">
                  <c:v>75972</c:v>
                </c:pt>
                <c:pt idx="98">
                  <c:v>69836</c:v>
                </c:pt>
                <c:pt idx="99">
                  <c:v>67982</c:v>
                </c:pt>
                <c:pt idx="100">
                  <c:v>60831</c:v>
                </c:pt>
                <c:pt idx="101">
                  <c:v>55621</c:v>
                </c:pt>
                <c:pt idx="102">
                  <c:v>48203</c:v>
                </c:pt>
                <c:pt idx="103">
                  <c:v>42983</c:v>
                </c:pt>
                <c:pt idx="104">
                  <c:v>42918</c:v>
                </c:pt>
                <c:pt idx="105">
                  <c:v>55302</c:v>
                </c:pt>
                <c:pt idx="106">
                  <c:v>52918</c:v>
                </c:pt>
                <c:pt idx="107">
                  <c:v>49773</c:v>
                </c:pt>
                <c:pt idx="108">
                  <c:v>45548</c:v>
                </c:pt>
                <c:pt idx="109">
                  <c:v>41993</c:v>
                </c:pt>
                <c:pt idx="110">
                  <c:v>47229</c:v>
                </c:pt>
                <c:pt idx="111">
                  <c:v>50165</c:v>
                </c:pt>
                <c:pt idx="112">
                  <c:v>50404</c:v>
                </c:pt>
                <c:pt idx="113">
                  <c:v>55806</c:v>
                </c:pt>
                <c:pt idx="114">
                  <c:v>59378</c:v>
                </c:pt>
                <c:pt idx="115">
                  <c:v>65128</c:v>
                </c:pt>
                <c:pt idx="116">
                  <c:v>70220</c:v>
                </c:pt>
                <c:pt idx="117">
                  <c:v>69611</c:v>
                </c:pt>
                <c:pt idx="118">
                  <c:v>68766</c:v>
                </c:pt>
                <c:pt idx="119">
                  <c:v>62470</c:v>
                </c:pt>
                <c:pt idx="120">
                  <c:v>68021</c:v>
                </c:pt>
                <c:pt idx="121">
                  <c:v>79297</c:v>
                </c:pt>
                <c:pt idx="122">
                  <c:v>76783</c:v>
                </c:pt>
                <c:pt idx="123">
                  <c:v>76907</c:v>
                </c:pt>
                <c:pt idx="124">
                  <c:v>79169</c:v>
                </c:pt>
                <c:pt idx="125">
                  <c:v>80586</c:v>
                </c:pt>
                <c:pt idx="126">
                  <c:v>78392</c:v>
                </c:pt>
                <c:pt idx="127">
                  <c:v>74296</c:v>
                </c:pt>
                <c:pt idx="128">
                  <c:v>79779</c:v>
                </c:pt>
                <c:pt idx="129">
                  <c:v>77799</c:v>
                </c:pt>
                <c:pt idx="130">
                  <c:v>68380</c:v>
                </c:pt>
                <c:pt idx="131">
                  <c:v>64616</c:v>
                </c:pt>
                <c:pt idx="132">
                  <c:v>59519</c:v>
                </c:pt>
                <c:pt idx="133">
                  <c:v>53289</c:v>
                </c:pt>
                <c:pt idx="134">
                  <c:v>60216</c:v>
                </c:pt>
                <c:pt idx="135">
                  <c:v>63630</c:v>
                </c:pt>
                <c:pt idx="136">
                  <c:v>73553</c:v>
                </c:pt>
                <c:pt idx="137">
                  <c:v>73897</c:v>
                </c:pt>
                <c:pt idx="138">
                  <c:v>73343</c:v>
                </c:pt>
                <c:pt idx="139">
                  <c:v>67958</c:v>
                </c:pt>
                <c:pt idx="140">
                  <c:v>60559</c:v>
                </c:pt>
                <c:pt idx="141">
                  <c:v>48493</c:v>
                </c:pt>
                <c:pt idx="142">
                  <c:v>55769</c:v>
                </c:pt>
                <c:pt idx="143">
                  <c:v>61639</c:v>
                </c:pt>
                <c:pt idx="144">
                  <c:v>55844</c:v>
                </c:pt>
                <c:pt idx="145">
                  <c:v>54838</c:v>
                </c:pt>
                <c:pt idx="146">
                  <c:v>50594</c:v>
                </c:pt>
                <c:pt idx="147">
                  <c:v>45359</c:v>
                </c:pt>
                <c:pt idx="148">
                  <c:v>33275</c:v>
                </c:pt>
                <c:pt idx="149">
                  <c:v>44139</c:v>
                </c:pt>
                <c:pt idx="150">
                  <c:v>52461</c:v>
                </c:pt>
                <c:pt idx="151">
                  <c:v>48763</c:v>
                </c:pt>
                <c:pt idx="152">
                  <c:v>38578</c:v>
                </c:pt>
                <c:pt idx="153">
                  <c:v>38909</c:v>
                </c:pt>
                <c:pt idx="154">
                  <c:v>49110</c:v>
                </c:pt>
                <c:pt idx="155">
                  <c:v>49176</c:v>
                </c:pt>
                <c:pt idx="156">
                  <c:v>36408</c:v>
                </c:pt>
                <c:pt idx="157">
                  <c:v>15660</c:v>
                </c:pt>
                <c:pt idx="158">
                  <c:v>15043</c:v>
                </c:pt>
                <c:pt idx="159">
                  <c:v>19283</c:v>
                </c:pt>
                <c:pt idx="160">
                  <c:v>31379</c:v>
                </c:pt>
                <c:pt idx="161">
                  <c:v>49242</c:v>
                </c:pt>
                <c:pt idx="162">
                  <c:v>39430</c:v>
                </c:pt>
                <c:pt idx="163">
                  <c:v>40932</c:v>
                </c:pt>
                <c:pt idx="164">
                  <c:v>49865</c:v>
                </c:pt>
                <c:pt idx="165">
                  <c:v>65240</c:v>
                </c:pt>
                <c:pt idx="166">
                  <c:v>65865</c:v>
                </c:pt>
                <c:pt idx="167">
                  <c:v>38825</c:v>
                </c:pt>
                <c:pt idx="168">
                  <c:v>37225</c:v>
                </c:pt>
                <c:pt idx="169">
                  <c:v>44464</c:v>
                </c:pt>
                <c:pt idx="170">
                  <c:v>47994</c:v>
                </c:pt>
                <c:pt idx="171">
                  <c:v>51273</c:v>
                </c:pt>
                <c:pt idx="172">
                  <c:v>50893</c:v>
                </c:pt>
                <c:pt idx="173">
                  <c:v>50216</c:v>
                </c:pt>
                <c:pt idx="174">
                  <c:v>48074</c:v>
                </c:pt>
                <c:pt idx="175">
                  <c:v>49963</c:v>
                </c:pt>
                <c:pt idx="176">
                  <c:v>51246</c:v>
                </c:pt>
                <c:pt idx="177">
                  <c:v>54237</c:v>
                </c:pt>
                <c:pt idx="178">
                  <c:v>53852</c:v>
                </c:pt>
                <c:pt idx="179">
                  <c:v>43641</c:v>
                </c:pt>
                <c:pt idx="180">
                  <c:v>7192</c:v>
                </c:pt>
                <c:pt idx="181">
                  <c:v>5998</c:v>
                </c:pt>
                <c:pt idx="182">
                  <c:v>6109</c:v>
                </c:pt>
                <c:pt idx="183">
                  <c:v>-1811</c:v>
                </c:pt>
                <c:pt idx="184">
                  <c:v>-4152</c:v>
                </c:pt>
                <c:pt idx="185">
                  <c:v>-446</c:v>
                </c:pt>
                <c:pt idx="186">
                  <c:v>46</c:v>
                </c:pt>
                <c:pt idx="187">
                  <c:v>-7508</c:v>
                </c:pt>
                <c:pt idx="188">
                  <c:v>-3709</c:v>
                </c:pt>
                <c:pt idx="189">
                  <c:v>-6505</c:v>
                </c:pt>
                <c:pt idx="190">
                  <c:v>-5532</c:v>
                </c:pt>
                <c:pt idx="191">
                  <c:v>-11047</c:v>
                </c:pt>
                <c:pt idx="192">
                  <c:v>-9266</c:v>
                </c:pt>
                <c:pt idx="193">
                  <c:v>-25254</c:v>
                </c:pt>
                <c:pt idx="194">
                  <c:v>-21580</c:v>
                </c:pt>
                <c:pt idx="195">
                  <c:v>-14009</c:v>
                </c:pt>
                <c:pt idx="196">
                  <c:v>-15961</c:v>
                </c:pt>
                <c:pt idx="197">
                  <c:v>-12503</c:v>
                </c:pt>
                <c:pt idx="198">
                  <c:v>-15947</c:v>
                </c:pt>
                <c:pt idx="199">
                  <c:v>-16306</c:v>
                </c:pt>
                <c:pt idx="200">
                  <c:v>-5201</c:v>
                </c:pt>
                <c:pt idx="201">
                  <c:v>2256</c:v>
                </c:pt>
                <c:pt idx="202">
                  <c:v>-4464</c:v>
                </c:pt>
                <c:pt idx="203">
                  <c:v>-3469</c:v>
                </c:pt>
                <c:pt idx="204">
                  <c:v>-4982</c:v>
                </c:pt>
                <c:pt idx="205">
                  <c:v>-7080</c:v>
                </c:pt>
                <c:pt idx="206">
                  <c:v>-9605</c:v>
                </c:pt>
                <c:pt idx="207">
                  <c:v>-9672</c:v>
                </c:pt>
                <c:pt idx="208">
                  <c:v>-12713</c:v>
                </c:pt>
                <c:pt idx="209">
                  <c:v>-13709</c:v>
                </c:pt>
                <c:pt idx="210">
                  <c:v>-18013</c:v>
                </c:pt>
                <c:pt idx="211">
                  <c:v>-22136</c:v>
                </c:pt>
                <c:pt idx="212">
                  <c:v>-17638</c:v>
                </c:pt>
                <c:pt idx="213">
                  <c:v>-15919</c:v>
                </c:pt>
                <c:pt idx="214">
                  <c:v>-15691</c:v>
                </c:pt>
                <c:pt idx="215">
                  <c:v>-14170</c:v>
                </c:pt>
                <c:pt idx="216">
                  <c:v>-17871</c:v>
                </c:pt>
                <c:pt idx="217">
                  <c:v>-22596</c:v>
                </c:pt>
                <c:pt idx="218">
                  <c:v>-20909</c:v>
                </c:pt>
                <c:pt idx="219">
                  <c:v>-20446</c:v>
                </c:pt>
                <c:pt idx="220">
                  <c:v>-19221</c:v>
                </c:pt>
                <c:pt idx="221">
                  <c:v>-18637</c:v>
                </c:pt>
                <c:pt idx="222">
                  <c:v>-15494</c:v>
                </c:pt>
                <c:pt idx="223">
                  <c:v>-13546</c:v>
                </c:pt>
                <c:pt idx="224">
                  <c:v>-14290</c:v>
                </c:pt>
                <c:pt idx="225">
                  <c:v>-15139</c:v>
                </c:pt>
                <c:pt idx="226">
                  <c:v>-15179</c:v>
                </c:pt>
                <c:pt idx="227">
                  <c:v>-20569</c:v>
                </c:pt>
                <c:pt idx="228">
                  <c:v>-17887</c:v>
                </c:pt>
                <c:pt idx="229">
                  <c:v>-12789</c:v>
                </c:pt>
                <c:pt idx="230">
                  <c:v>-12013</c:v>
                </c:pt>
                <c:pt idx="231">
                  <c:v>-4303</c:v>
                </c:pt>
                <c:pt idx="232">
                  <c:v>10356</c:v>
                </c:pt>
                <c:pt idx="233">
                  <c:v>20348</c:v>
                </c:pt>
                <c:pt idx="234">
                  <c:v>16252</c:v>
                </c:pt>
                <c:pt idx="235">
                  <c:v>26485</c:v>
                </c:pt>
                <c:pt idx="236">
                  <c:v>34603</c:v>
                </c:pt>
                <c:pt idx="237">
                  <c:v>44984</c:v>
                </c:pt>
                <c:pt idx="238">
                  <c:v>51603</c:v>
                </c:pt>
                <c:pt idx="239">
                  <c:v>51437</c:v>
                </c:pt>
                <c:pt idx="240">
                  <c:v>64248</c:v>
                </c:pt>
                <c:pt idx="241">
                  <c:v>69709</c:v>
                </c:pt>
                <c:pt idx="242">
                  <c:v>77460</c:v>
                </c:pt>
                <c:pt idx="243">
                  <c:v>81581</c:v>
                </c:pt>
                <c:pt idx="244">
                  <c:v>83455</c:v>
                </c:pt>
                <c:pt idx="245">
                  <c:v>96033</c:v>
                </c:pt>
                <c:pt idx="246">
                  <c:v>102302</c:v>
                </c:pt>
                <c:pt idx="247">
                  <c:v>104698</c:v>
                </c:pt>
                <c:pt idx="248">
                  <c:v>108693</c:v>
                </c:pt>
                <c:pt idx="249">
                  <c:v>102000</c:v>
                </c:pt>
                <c:pt idx="250">
                  <c:v>81311</c:v>
                </c:pt>
                <c:pt idx="251">
                  <c:v>76399</c:v>
                </c:pt>
                <c:pt idx="252">
                  <c:v>73970</c:v>
                </c:pt>
                <c:pt idx="253">
                  <c:v>66185</c:v>
                </c:pt>
                <c:pt idx="254">
                  <c:v>69858</c:v>
                </c:pt>
                <c:pt idx="255">
                  <c:v>73423</c:v>
                </c:pt>
                <c:pt idx="256">
                  <c:v>94709</c:v>
                </c:pt>
                <c:pt idx="257">
                  <c:v>98874</c:v>
                </c:pt>
                <c:pt idx="258">
                  <c:v>98423</c:v>
                </c:pt>
                <c:pt idx="259">
                  <c:v>98033</c:v>
                </c:pt>
                <c:pt idx="260">
                  <c:v>99476</c:v>
                </c:pt>
                <c:pt idx="261">
                  <c:v>100809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Legacy!$AT$5:$AT$1126</c:f>
              <c:numCache>
                <c:formatCode>#,##0</c:formatCode>
                <c:ptCount val="262"/>
                <c:pt idx="0">
                  <c:v>-3256</c:v>
                </c:pt>
                <c:pt idx="1">
                  <c:v>-3848</c:v>
                </c:pt>
                <c:pt idx="2">
                  <c:v>4845</c:v>
                </c:pt>
                <c:pt idx="3">
                  <c:v>10294</c:v>
                </c:pt>
                <c:pt idx="4">
                  <c:v>12056</c:v>
                </c:pt>
                <c:pt idx="5">
                  <c:v>16748</c:v>
                </c:pt>
                <c:pt idx="6">
                  <c:v>24218</c:v>
                </c:pt>
                <c:pt idx="7">
                  <c:v>33522</c:v>
                </c:pt>
                <c:pt idx="8">
                  <c:v>51915</c:v>
                </c:pt>
                <c:pt idx="9">
                  <c:v>50978</c:v>
                </c:pt>
                <c:pt idx="10">
                  <c:v>43265</c:v>
                </c:pt>
                <c:pt idx="11">
                  <c:v>44955</c:v>
                </c:pt>
                <c:pt idx="12">
                  <c:v>53138</c:v>
                </c:pt>
                <c:pt idx="13">
                  <c:v>49593</c:v>
                </c:pt>
                <c:pt idx="14">
                  <c:v>45151</c:v>
                </c:pt>
                <c:pt idx="15">
                  <c:v>43262</c:v>
                </c:pt>
                <c:pt idx="16">
                  <c:v>42702</c:v>
                </c:pt>
                <c:pt idx="17">
                  <c:v>42675</c:v>
                </c:pt>
                <c:pt idx="18">
                  <c:v>25784</c:v>
                </c:pt>
                <c:pt idx="19">
                  <c:v>6344</c:v>
                </c:pt>
                <c:pt idx="20">
                  <c:v>2635</c:v>
                </c:pt>
                <c:pt idx="21">
                  <c:v>3067</c:v>
                </c:pt>
                <c:pt idx="22">
                  <c:v>-114</c:v>
                </c:pt>
                <c:pt idx="23">
                  <c:v>-1511</c:v>
                </c:pt>
                <c:pt idx="24">
                  <c:v>15033</c:v>
                </c:pt>
                <c:pt idx="25">
                  <c:v>19749</c:v>
                </c:pt>
                <c:pt idx="26">
                  <c:v>32414</c:v>
                </c:pt>
                <c:pt idx="27">
                  <c:v>36806</c:v>
                </c:pt>
                <c:pt idx="28">
                  <c:v>51356</c:v>
                </c:pt>
                <c:pt idx="29">
                  <c:v>56374</c:v>
                </c:pt>
                <c:pt idx="30">
                  <c:v>60713</c:v>
                </c:pt>
                <c:pt idx="31">
                  <c:v>58010</c:v>
                </c:pt>
                <c:pt idx="32">
                  <c:v>59612</c:v>
                </c:pt>
                <c:pt idx="33">
                  <c:v>60484</c:v>
                </c:pt>
                <c:pt idx="34">
                  <c:v>66527</c:v>
                </c:pt>
                <c:pt idx="35">
                  <c:v>64904</c:v>
                </c:pt>
                <c:pt idx="36">
                  <c:v>63033</c:v>
                </c:pt>
                <c:pt idx="37">
                  <c:v>72512</c:v>
                </c:pt>
                <c:pt idx="38">
                  <c:v>77194</c:v>
                </c:pt>
                <c:pt idx="39">
                  <c:v>71812</c:v>
                </c:pt>
                <c:pt idx="40">
                  <c:v>69182</c:v>
                </c:pt>
                <c:pt idx="41">
                  <c:v>61800</c:v>
                </c:pt>
                <c:pt idx="42">
                  <c:v>57250</c:v>
                </c:pt>
                <c:pt idx="43">
                  <c:v>51608</c:v>
                </c:pt>
                <c:pt idx="44">
                  <c:v>45437</c:v>
                </c:pt>
                <c:pt idx="45">
                  <c:v>44032</c:v>
                </c:pt>
                <c:pt idx="46">
                  <c:v>39817</c:v>
                </c:pt>
                <c:pt idx="47">
                  <c:v>38882</c:v>
                </c:pt>
                <c:pt idx="48">
                  <c:v>40328</c:v>
                </c:pt>
                <c:pt idx="49">
                  <c:v>40720</c:v>
                </c:pt>
                <c:pt idx="50">
                  <c:v>-12660</c:v>
                </c:pt>
                <c:pt idx="51">
                  <c:v>-13639</c:v>
                </c:pt>
                <c:pt idx="52">
                  <c:v>-20026</c:v>
                </c:pt>
                <c:pt idx="53">
                  <c:v>5458</c:v>
                </c:pt>
                <c:pt idx="54">
                  <c:v>10074</c:v>
                </c:pt>
                <c:pt idx="55">
                  <c:v>16679</c:v>
                </c:pt>
                <c:pt idx="56">
                  <c:v>13151</c:v>
                </c:pt>
                <c:pt idx="57">
                  <c:v>13748</c:v>
                </c:pt>
                <c:pt idx="58">
                  <c:v>9081</c:v>
                </c:pt>
                <c:pt idx="59">
                  <c:v>11875</c:v>
                </c:pt>
                <c:pt idx="60">
                  <c:v>9574</c:v>
                </c:pt>
                <c:pt idx="61">
                  <c:v>3135</c:v>
                </c:pt>
                <c:pt idx="62">
                  <c:v>-779</c:v>
                </c:pt>
                <c:pt idx="63">
                  <c:v>17925</c:v>
                </c:pt>
                <c:pt idx="64">
                  <c:v>8074</c:v>
                </c:pt>
                <c:pt idx="65">
                  <c:v>-75</c:v>
                </c:pt>
                <c:pt idx="66">
                  <c:v>-2796</c:v>
                </c:pt>
                <c:pt idx="67">
                  <c:v>-10155</c:v>
                </c:pt>
                <c:pt idx="68">
                  <c:v>-3396</c:v>
                </c:pt>
                <c:pt idx="69">
                  <c:v>-5672</c:v>
                </c:pt>
                <c:pt idx="70">
                  <c:v>-16766</c:v>
                </c:pt>
                <c:pt idx="71">
                  <c:v>-23106</c:v>
                </c:pt>
                <c:pt idx="72">
                  <c:v>-21112</c:v>
                </c:pt>
                <c:pt idx="73">
                  <c:v>-23235</c:v>
                </c:pt>
                <c:pt idx="74">
                  <c:v>-20208</c:v>
                </c:pt>
                <c:pt idx="75">
                  <c:v>-15235</c:v>
                </c:pt>
                <c:pt idx="76">
                  <c:v>-43099</c:v>
                </c:pt>
                <c:pt idx="77">
                  <c:v>-40978</c:v>
                </c:pt>
                <c:pt idx="78">
                  <c:v>-39230</c:v>
                </c:pt>
                <c:pt idx="79">
                  <c:v>-40973</c:v>
                </c:pt>
                <c:pt idx="80">
                  <c:v>-40525</c:v>
                </c:pt>
                <c:pt idx="81">
                  <c:v>-45486</c:v>
                </c:pt>
                <c:pt idx="82">
                  <c:v>-51476</c:v>
                </c:pt>
                <c:pt idx="83">
                  <c:v>-54540</c:v>
                </c:pt>
                <c:pt idx="84">
                  <c:v>-51783</c:v>
                </c:pt>
                <c:pt idx="85">
                  <c:v>-50207</c:v>
                </c:pt>
                <c:pt idx="86">
                  <c:v>-44633</c:v>
                </c:pt>
                <c:pt idx="87">
                  <c:v>-44031</c:v>
                </c:pt>
                <c:pt idx="88">
                  <c:v>-44312</c:v>
                </c:pt>
                <c:pt idx="89">
                  <c:v>-68003</c:v>
                </c:pt>
                <c:pt idx="90">
                  <c:v>-72061</c:v>
                </c:pt>
                <c:pt idx="91">
                  <c:v>-71718</c:v>
                </c:pt>
                <c:pt idx="92">
                  <c:v>-73284</c:v>
                </c:pt>
                <c:pt idx="93">
                  <c:v>-71491</c:v>
                </c:pt>
                <c:pt idx="94">
                  <c:v>-70368</c:v>
                </c:pt>
                <c:pt idx="95">
                  <c:v>-70412</c:v>
                </c:pt>
                <c:pt idx="96">
                  <c:v>-66445</c:v>
                </c:pt>
                <c:pt idx="97">
                  <c:v>-59780</c:v>
                </c:pt>
                <c:pt idx="98">
                  <c:v>-59180</c:v>
                </c:pt>
                <c:pt idx="99">
                  <c:v>-53903</c:v>
                </c:pt>
                <c:pt idx="100">
                  <c:v>-50755</c:v>
                </c:pt>
                <c:pt idx="101">
                  <c:v>-45531</c:v>
                </c:pt>
                <c:pt idx="102">
                  <c:v>-35069</c:v>
                </c:pt>
                <c:pt idx="103">
                  <c:v>-31261</c:v>
                </c:pt>
                <c:pt idx="104">
                  <c:v>-26291</c:v>
                </c:pt>
                <c:pt idx="105">
                  <c:v>-37775</c:v>
                </c:pt>
                <c:pt idx="106">
                  <c:v>-37969</c:v>
                </c:pt>
                <c:pt idx="107">
                  <c:v>-36063</c:v>
                </c:pt>
                <c:pt idx="108">
                  <c:v>-32112</c:v>
                </c:pt>
                <c:pt idx="109">
                  <c:v>-35617</c:v>
                </c:pt>
                <c:pt idx="110">
                  <c:v>-34495</c:v>
                </c:pt>
                <c:pt idx="111">
                  <c:v>-37068</c:v>
                </c:pt>
                <c:pt idx="112">
                  <c:v>-35743</c:v>
                </c:pt>
                <c:pt idx="113">
                  <c:v>-40741</c:v>
                </c:pt>
                <c:pt idx="114">
                  <c:v>-43699</c:v>
                </c:pt>
                <c:pt idx="115">
                  <c:v>-51902</c:v>
                </c:pt>
                <c:pt idx="116">
                  <c:v>-53670</c:v>
                </c:pt>
                <c:pt idx="117">
                  <c:v>-55743</c:v>
                </c:pt>
                <c:pt idx="118">
                  <c:v>-54416</c:v>
                </c:pt>
                <c:pt idx="119">
                  <c:v>-46880</c:v>
                </c:pt>
                <c:pt idx="120">
                  <c:v>-50449</c:v>
                </c:pt>
                <c:pt idx="121">
                  <c:v>-59005</c:v>
                </c:pt>
                <c:pt idx="122">
                  <c:v>-57049</c:v>
                </c:pt>
                <c:pt idx="123">
                  <c:v>-64046</c:v>
                </c:pt>
                <c:pt idx="124">
                  <c:v>-66111</c:v>
                </c:pt>
                <c:pt idx="125">
                  <c:v>-66393</c:v>
                </c:pt>
                <c:pt idx="126">
                  <c:v>-63291</c:v>
                </c:pt>
                <c:pt idx="127">
                  <c:v>-63226</c:v>
                </c:pt>
                <c:pt idx="128">
                  <c:v>-64863</c:v>
                </c:pt>
                <c:pt idx="129">
                  <c:v>-66320</c:v>
                </c:pt>
                <c:pt idx="130">
                  <c:v>-58735</c:v>
                </c:pt>
                <c:pt idx="131">
                  <c:v>-54007</c:v>
                </c:pt>
                <c:pt idx="132">
                  <c:v>-52576</c:v>
                </c:pt>
                <c:pt idx="133">
                  <c:v>-47980</c:v>
                </c:pt>
                <c:pt idx="134">
                  <c:v>-53442</c:v>
                </c:pt>
                <c:pt idx="135">
                  <c:v>-55511</c:v>
                </c:pt>
                <c:pt idx="136">
                  <c:v>-62912</c:v>
                </c:pt>
                <c:pt idx="137">
                  <c:v>-62781</c:v>
                </c:pt>
                <c:pt idx="138">
                  <c:v>-61032</c:v>
                </c:pt>
                <c:pt idx="139">
                  <c:v>-59318</c:v>
                </c:pt>
                <c:pt idx="140">
                  <c:v>-53014</c:v>
                </c:pt>
                <c:pt idx="141">
                  <c:v>-40082</c:v>
                </c:pt>
                <c:pt idx="142">
                  <c:v>-47155</c:v>
                </c:pt>
                <c:pt idx="143">
                  <c:v>-52302</c:v>
                </c:pt>
                <c:pt idx="144">
                  <c:v>-46944</c:v>
                </c:pt>
                <c:pt idx="145">
                  <c:v>-47605</c:v>
                </c:pt>
                <c:pt idx="146">
                  <c:v>-43986</c:v>
                </c:pt>
                <c:pt idx="147">
                  <c:v>-40287</c:v>
                </c:pt>
                <c:pt idx="148">
                  <c:v>-26794</c:v>
                </c:pt>
                <c:pt idx="149">
                  <c:v>-40809</c:v>
                </c:pt>
                <c:pt idx="150">
                  <c:v>-47240</c:v>
                </c:pt>
                <c:pt idx="151">
                  <c:v>-45355</c:v>
                </c:pt>
                <c:pt idx="152">
                  <c:v>-36433</c:v>
                </c:pt>
                <c:pt idx="153">
                  <c:v>-36808</c:v>
                </c:pt>
                <c:pt idx="154">
                  <c:v>-46578</c:v>
                </c:pt>
                <c:pt idx="155">
                  <c:v>-46164</c:v>
                </c:pt>
                <c:pt idx="156">
                  <c:v>-38339</c:v>
                </c:pt>
                <c:pt idx="157">
                  <c:v>-27249</c:v>
                </c:pt>
                <c:pt idx="158">
                  <c:v>-20549</c:v>
                </c:pt>
                <c:pt idx="159">
                  <c:v>-19301</c:v>
                </c:pt>
                <c:pt idx="160">
                  <c:v>-27520</c:v>
                </c:pt>
                <c:pt idx="161">
                  <c:v>-43297</c:v>
                </c:pt>
                <c:pt idx="162">
                  <c:v>-32668</c:v>
                </c:pt>
                <c:pt idx="163">
                  <c:v>-37477</c:v>
                </c:pt>
                <c:pt idx="164">
                  <c:v>-43852</c:v>
                </c:pt>
                <c:pt idx="165">
                  <c:v>-51953</c:v>
                </c:pt>
                <c:pt idx="166">
                  <c:v>-54013</c:v>
                </c:pt>
                <c:pt idx="167">
                  <c:v>-28733</c:v>
                </c:pt>
                <c:pt idx="168">
                  <c:v>-25207</c:v>
                </c:pt>
                <c:pt idx="169">
                  <c:v>-31664</c:v>
                </c:pt>
                <c:pt idx="170">
                  <c:v>-35398</c:v>
                </c:pt>
                <c:pt idx="171">
                  <c:v>-35554</c:v>
                </c:pt>
                <c:pt idx="172">
                  <c:v>-34820</c:v>
                </c:pt>
                <c:pt idx="173">
                  <c:v>-37741</c:v>
                </c:pt>
                <c:pt idx="174">
                  <c:v>-33455</c:v>
                </c:pt>
                <c:pt idx="175">
                  <c:v>-35425</c:v>
                </c:pt>
                <c:pt idx="176">
                  <c:v>-39558</c:v>
                </c:pt>
                <c:pt idx="177">
                  <c:v>-40538</c:v>
                </c:pt>
                <c:pt idx="178">
                  <c:v>-40791</c:v>
                </c:pt>
                <c:pt idx="179">
                  <c:v>-36575</c:v>
                </c:pt>
                <c:pt idx="180">
                  <c:v>-6532</c:v>
                </c:pt>
                <c:pt idx="181">
                  <c:v>-4810</c:v>
                </c:pt>
                <c:pt idx="182">
                  <c:v>-2908</c:v>
                </c:pt>
                <c:pt idx="183">
                  <c:v>-694</c:v>
                </c:pt>
                <c:pt idx="184">
                  <c:v>4250</c:v>
                </c:pt>
                <c:pt idx="185">
                  <c:v>-205</c:v>
                </c:pt>
                <c:pt idx="186">
                  <c:v>-5012</c:v>
                </c:pt>
                <c:pt idx="187">
                  <c:v>-1048</c:v>
                </c:pt>
                <c:pt idx="188">
                  <c:v>-3488</c:v>
                </c:pt>
                <c:pt idx="189">
                  <c:v>-3300</c:v>
                </c:pt>
                <c:pt idx="190">
                  <c:v>-3899</c:v>
                </c:pt>
                <c:pt idx="191">
                  <c:v>-165</c:v>
                </c:pt>
                <c:pt idx="192">
                  <c:v>-2044</c:v>
                </c:pt>
                <c:pt idx="193">
                  <c:v>16219</c:v>
                </c:pt>
                <c:pt idx="194">
                  <c:v>16339</c:v>
                </c:pt>
                <c:pt idx="195">
                  <c:v>8937</c:v>
                </c:pt>
                <c:pt idx="196">
                  <c:v>10847</c:v>
                </c:pt>
                <c:pt idx="197">
                  <c:v>3854</c:v>
                </c:pt>
                <c:pt idx="198">
                  <c:v>6755</c:v>
                </c:pt>
                <c:pt idx="199">
                  <c:v>8890</c:v>
                </c:pt>
                <c:pt idx="200">
                  <c:v>-1314</c:v>
                </c:pt>
                <c:pt idx="201">
                  <c:v>-8720</c:v>
                </c:pt>
                <c:pt idx="202">
                  <c:v>-6123</c:v>
                </c:pt>
                <c:pt idx="203">
                  <c:v>-5277</c:v>
                </c:pt>
                <c:pt idx="204">
                  <c:v>-10800</c:v>
                </c:pt>
                <c:pt idx="205">
                  <c:v>-10107</c:v>
                </c:pt>
                <c:pt idx="206">
                  <c:v>-9325</c:v>
                </c:pt>
                <c:pt idx="207">
                  <c:v>-4419</c:v>
                </c:pt>
                <c:pt idx="208">
                  <c:v>-6506</c:v>
                </c:pt>
                <c:pt idx="209">
                  <c:v>-3907</c:v>
                </c:pt>
                <c:pt idx="210">
                  <c:v>5456</c:v>
                </c:pt>
                <c:pt idx="211">
                  <c:v>4860</c:v>
                </c:pt>
                <c:pt idx="212">
                  <c:v>771</c:v>
                </c:pt>
                <c:pt idx="213">
                  <c:v>-1467</c:v>
                </c:pt>
                <c:pt idx="214">
                  <c:v>-216</c:v>
                </c:pt>
                <c:pt idx="215">
                  <c:v>-2821</c:v>
                </c:pt>
                <c:pt idx="216">
                  <c:v>-1636</c:v>
                </c:pt>
                <c:pt idx="217">
                  <c:v>6041</c:v>
                </c:pt>
                <c:pt idx="218">
                  <c:v>8075</c:v>
                </c:pt>
                <c:pt idx="219">
                  <c:v>7620</c:v>
                </c:pt>
                <c:pt idx="220">
                  <c:v>5942</c:v>
                </c:pt>
                <c:pt idx="221">
                  <c:v>12263</c:v>
                </c:pt>
                <c:pt idx="222">
                  <c:v>4066</c:v>
                </c:pt>
                <c:pt idx="223">
                  <c:v>3759</c:v>
                </c:pt>
                <c:pt idx="224">
                  <c:v>-1806</c:v>
                </c:pt>
                <c:pt idx="225">
                  <c:v>-1410</c:v>
                </c:pt>
                <c:pt idx="226">
                  <c:v>1476</c:v>
                </c:pt>
                <c:pt idx="227">
                  <c:v>2416</c:v>
                </c:pt>
                <c:pt idx="228">
                  <c:v>3002</c:v>
                </c:pt>
                <c:pt idx="229">
                  <c:v>-809</c:v>
                </c:pt>
                <c:pt idx="230">
                  <c:v>-1925</c:v>
                </c:pt>
                <c:pt idx="231">
                  <c:v>-9437</c:v>
                </c:pt>
                <c:pt idx="232">
                  <c:v>-17880</c:v>
                </c:pt>
                <c:pt idx="233">
                  <c:v>-17575</c:v>
                </c:pt>
                <c:pt idx="234">
                  <c:v>-17800</c:v>
                </c:pt>
                <c:pt idx="235">
                  <c:v>-24870</c:v>
                </c:pt>
                <c:pt idx="236">
                  <c:v>-28788</c:v>
                </c:pt>
                <c:pt idx="237">
                  <c:v>-35690</c:v>
                </c:pt>
                <c:pt idx="238">
                  <c:v>-39347</c:v>
                </c:pt>
                <c:pt idx="239">
                  <c:v>-41283</c:v>
                </c:pt>
                <c:pt idx="240">
                  <c:v>-49313</c:v>
                </c:pt>
                <c:pt idx="241">
                  <c:v>-50367</c:v>
                </c:pt>
                <c:pt idx="242">
                  <c:v>-56600</c:v>
                </c:pt>
                <c:pt idx="243">
                  <c:v>-60078</c:v>
                </c:pt>
                <c:pt idx="244">
                  <c:v>-70488</c:v>
                </c:pt>
                <c:pt idx="245">
                  <c:v>-83383</c:v>
                </c:pt>
                <c:pt idx="246">
                  <c:v>-85584</c:v>
                </c:pt>
                <c:pt idx="247">
                  <c:v>-86383</c:v>
                </c:pt>
                <c:pt idx="248">
                  <c:v>-89979</c:v>
                </c:pt>
                <c:pt idx="249">
                  <c:v>-87608</c:v>
                </c:pt>
                <c:pt idx="250">
                  <c:v>-76058</c:v>
                </c:pt>
                <c:pt idx="251">
                  <c:v>-75246</c:v>
                </c:pt>
                <c:pt idx="252">
                  <c:v>-75496</c:v>
                </c:pt>
                <c:pt idx="253">
                  <c:v>-63424</c:v>
                </c:pt>
                <c:pt idx="254">
                  <c:v>-61153</c:v>
                </c:pt>
                <c:pt idx="255">
                  <c:v>-63265</c:v>
                </c:pt>
                <c:pt idx="256">
                  <c:v>-80185</c:v>
                </c:pt>
                <c:pt idx="257">
                  <c:v>-81792</c:v>
                </c:pt>
                <c:pt idx="258">
                  <c:v>-78903</c:v>
                </c:pt>
                <c:pt idx="259">
                  <c:v>-80354</c:v>
                </c:pt>
                <c:pt idx="260">
                  <c:v>-81741</c:v>
                </c:pt>
                <c:pt idx="261">
                  <c:v>-89366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Legacy!$AU$5:$AU$1126</c:f>
              <c:numCache>
                <c:formatCode>#,##0</c:formatCode>
                <c:ptCount val="262"/>
                <c:pt idx="0">
                  <c:v>-10936</c:v>
                </c:pt>
                <c:pt idx="1">
                  <c:v>-12195</c:v>
                </c:pt>
                <c:pt idx="2">
                  <c:v>-8217</c:v>
                </c:pt>
                <c:pt idx="3">
                  <c:v>-1101</c:v>
                </c:pt>
                <c:pt idx="4">
                  <c:v>3474</c:v>
                </c:pt>
                <c:pt idx="5">
                  <c:v>8687</c:v>
                </c:pt>
                <c:pt idx="6">
                  <c:v>8289</c:v>
                </c:pt>
                <c:pt idx="7">
                  <c:v>8114</c:v>
                </c:pt>
                <c:pt idx="8">
                  <c:v>6146</c:v>
                </c:pt>
                <c:pt idx="9">
                  <c:v>4396</c:v>
                </c:pt>
                <c:pt idx="10">
                  <c:v>2223</c:v>
                </c:pt>
                <c:pt idx="11">
                  <c:v>10728</c:v>
                </c:pt>
                <c:pt idx="12">
                  <c:v>5084</c:v>
                </c:pt>
                <c:pt idx="13">
                  <c:v>5667</c:v>
                </c:pt>
                <c:pt idx="14">
                  <c:v>3295</c:v>
                </c:pt>
                <c:pt idx="15">
                  <c:v>3171</c:v>
                </c:pt>
                <c:pt idx="16">
                  <c:v>-833</c:v>
                </c:pt>
                <c:pt idx="17">
                  <c:v>-2037</c:v>
                </c:pt>
                <c:pt idx="18">
                  <c:v>-9727</c:v>
                </c:pt>
                <c:pt idx="19">
                  <c:v>-15330</c:v>
                </c:pt>
                <c:pt idx="20">
                  <c:v>-11150</c:v>
                </c:pt>
                <c:pt idx="21">
                  <c:v>-10349</c:v>
                </c:pt>
                <c:pt idx="22">
                  <c:v>-8105</c:v>
                </c:pt>
                <c:pt idx="23">
                  <c:v>-5014</c:v>
                </c:pt>
                <c:pt idx="24">
                  <c:v>-836</c:v>
                </c:pt>
                <c:pt idx="25">
                  <c:v>702</c:v>
                </c:pt>
                <c:pt idx="26">
                  <c:v>6496</c:v>
                </c:pt>
                <c:pt idx="27">
                  <c:v>5160</c:v>
                </c:pt>
                <c:pt idx="28">
                  <c:v>11093</c:v>
                </c:pt>
                <c:pt idx="29">
                  <c:v>14835</c:v>
                </c:pt>
                <c:pt idx="30">
                  <c:v>18875</c:v>
                </c:pt>
                <c:pt idx="31">
                  <c:v>17465</c:v>
                </c:pt>
                <c:pt idx="32">
                  <c:v>17853</c:v>
                </c:pt>
                <c:pt idx="33">
                  <c:v>15388</c:v>
                </c:pt>
                <c:pt idx="34">
                  <c:v>14887</c:v>
                </c:pt>
                <c:pt idx="35">
                  <c:v>18285</c:v>
                </c:pt>
                <c:pt idx="36">
                  <c:v>20220</c:v>
                </c:pt>
                <c:pt idx="37">
                  <c:v>14510</c:v>
                </c:pt>
                <c:pt idx="38">
                  <c:v>12071</c:v>
                </c:pt>
                <c:pt idx="39">
                  <c:v>10371</c:v>
                </c:pt>
                <c:pt idx="40">
                  <c:v>10215</c:v>
                </c:pt>
                <c:pt idx="41">
                  <c:v>12501</c:v>
                </c:pt>
                <c:pt idx="42">
                  <c:v>11488</c:v>
                </c:pt>
                <c:pt idx="43">
                  <c:v>835</c:v>
                </c:pt>
                <c:pt idx="44">
                  <c:v>697</c:v>
                </c:pt>
                <c:pt idx="45">
                  <c:v>871</c:v>
                </c:pt>
                <c:pt idx="46">
                  <c:v>-3003</c:v>
                </c:pt>
                <c:pt idx="47">
                  <c:v>-3883</c:v>
                </c:pt>
                <c:pt idx="48">
                  <c:v>-7255</c:v>
                </c:pt>
                <c:pt idx="49">
                  <c:v>-12034</c:v>
                </c:pt>
                <c:pt idx="50">
                  <c:v>-7657</c:v>
                </c:pt>
                <c:pt idx="51">
                  <c:v>-1367</c:v>
                </c:pt>
                <c:pt idx="52">
                  <c:v>4493</c:v>
                </c:pt>
                <c:pt idx="53">
                  <c:v>7511</c:v>
                </c:pt>
                <c:pt idx="54">
                  <c:v>6622</c:v>
                </c:pt>
                <c:pt idx="55">
                  <c:v>11421</c:v>
                </c:pt>
                <c:pt idx="56">
                  <c:v>11212</c:v>
                </c:pt>
                <c:pt idx="57">
                  <c:v>12016</c:v>
                </c:pt>
                <c:pt idx="58">
                  <c:v>6917</c:v>
                </c:pt>
                <c:pt idx="59">
                  <c:v>5557</c:v>
                </c:pt>
                <c:pt idx="60">
                  <c:v>3547</c:v>
                </c:pt>
                <c:pt idx="61">
                  <c:v>1859</c:v>
                </c:pt>
                <c:pt idx="62">
                  <c:v>3930</c:v>
                </c:pt>
                <c:pt idx="63">
                  <c:v>-3975</c:v>
                </c:pt>
                <c:pt idx="64">
                  <c:v>-5033</c:v>
                </c:pt>
                <c:pt idx="65">
                  <c:v>-4831</c:v>
                </c:pt>
                <c:pt idx="66">
                  <c:v>-5140</c:v>
                </c:pt>
                <c:pt idx="67">
                  <c:v>494</c:v>
                </c:pt>
                <c:pt idx="68">
                  <c:v>-11607</c:v>
                </c:pt>
                <c:pt idx="69">
                  <c:v>-15257</c:v>
                </c:pt>
                <c:pt idx="70">
                  <c:v>-16742</c:v>
                </c:pt>
                <c:pt idx="71">
                  <c:v>-21190</c:v>
                </c:pt>
                <c:pt idx="72">
                  <c:v>-21800</c:v>
                </c:pt>
                <c:pt idx="73">
                  <c:v>-18087</c:v>
                </c:pt>
                <c:pt idx="74">
                  <c:v>-16394</c:v>
                </c:pt>
                <c:pt idx="75">
                  <c:v>-13831</c:v>
                </c:pt>
                <c:pt idx="76">
                  <c:v>-17449</c:v>
                </c:pt>
                <c:pt idx="77">
                  <c:v>-21780</c:v>
                </c:pt>
                <c:pt idx="78">
                  <c:v>-23316</c:v>
                </c:pt>
                <c:pt idx="79">
                  <c:v>-21907</c:v>
                </c:pt>
                <c:pt idx="80">
                  <c:v>-20739</c:v>
                </c:pt>
                <c:pt idx="81">
                  <c:v>-19529</c:v>
                </c:pt>
                <c:pt idx="82">
                  <c:v>-19671</c:v>
                </c:pt>
                <c:pt idx="83">
                  <c:v>-22077</c:v>
                </c:pt>
                <c:pt idx="84">
                  <c:v>-23991</c:v>
                </c:pt>
                <c:pt idx="85">
                  <c:v>-25986</c:v>
                </c:pt>
                <c:pt idx="86">
                  <c:v>-21574</c:v>
                </c:pt>
                <c:pt idx="87">
                  <c:v>-23783</c:v>
                </c:pt>
                <c:pt idx="88">
                  <c:v>-22533</c:v>
                </c:pt>
                <c:pt idx="89">
                  <c:v>-25782</c:v>
                </c:pt>
                <c:pt idx="90">
                  <c:v>-21450</c:v>
                </c:pt>
                <c:pt idx="91">
                  <c:v>-18529</c:v>
                </c:pt>
                <c:pt idx="92">
                  <c:v>-20585</c:v>
                </c:pt>
                <c:pt idx="93">
                  <c:v>-21414</c:v>
                </c:pt>
                <c:pt idx="94">
                  <c:v>-19564</c:v>
                </c:pt>
                <c:pt idx="95">
                  <c:v>-22990</c:v>
                </c:pt>
                <c:pt idx="96">
                  <c:v>-17379</c:v>
                </c:pt>
                <c:pt idx="97">
                  <c:v>-16192</c:v>
                </c:pt>
                <c:pt idx="98">
                  <c:v>-10656</c:v>
                </c:pt>
                <c:pt idx="99">
                  <c:v>-14079</c:v>
                </c:pt>
                <c:pt idx="100">
                  <c:v>-10076</c:v>
                </c:pt>
                <c:pt idx="101">
                  <c:v>-10090</c:v>
                </c:pt>
                <c:pt idx="102">
                  <c:v>-13134</c:v>
                </c:pt>
                <c:pt idx="103">
                  <c:v>-11722</c:v>
                </c:pt>
                <c:pt idx="104">
                  <c:v>-16627</c:v>
                </c:pt>
                <c:pt idx="105">
                  <c:v>-17527</c:v>
                </c:pt>
                <c:pt idx="106">
                  <c:v>-14949</c:v>
                </c:pt>
                <c:pt idx="107">
                  <c:v>-13710</c:v>
                </c:pt>
                <c:pt idx="108">
                  <c:v>-13436</c:v>
                </c:pt>
                <c:pt idx="109">
                  <c:v>-6376</c:v>
                </c:pt>
                <c:pt idx="110">
                  <c:v>-12734</c:v>
                </c:pt>
                <c:pt idx="111">
                  <c:v>-13097</c:v>
                </c:pt>
                <c:pt idx="112">
                  <c:v>-14661</c:v>
                </c:pt>
                <c:pt idx="113">
                  <c:v>-15065</c:v>
                </c:pt>
                <c:pt idx="114">
                  <c:v>-15679</c:v>
                </c:pt>
                <c:pt idx="115">
                  <c:v>-13226</c:v>
                </c:pt>
                <c:pt idx="116">
                  <c:v>-16550</c:v>
                </c:pt>
                <c:pt idx="117">
                  <c:v>-13868</c:v>
                </c:pt>
                <c:pt idx="118">
                  <c:v>-14350</c:v>
                </c:pt>
                <c:pt idx="119">
                  <c:v>-15590</c:v>
                </c:pt>
                <c:pt idx="120">
                  <c:v>-17572</c:v>
                </c:pt>
                <c:pt idx="121">
                  <c:v>-20292</c:v>
                </c:pt>
                <c:pt idx="122">
                  <c:v>-19734</c:v>
                </c:pt>
                <c:pt idx="123">
                  <c:v>-12861</c:v>
                </c:pt>
                <c:pt idx="124">
                  <c:v>-13058</c:v>
                </c:pt>
                <c:pt idx="125">
                  <c:v>-14193</c:v>
                </c:pt>
                <c:pt idx="126">
                  <c:v>-15101</c:v>
                </c:pt>
                <c:pt idx="127">
                  <c:v>-11070</c:v>
                </c:pt>
                <c:pt idx="128">
                  <c:v>-14916</c:v>
                </c:pt>
                <c:pt idx="129">
                  <c:v>-11479</c:v>
                </c:pt>
                <c:pt idx="130">
                  <c:v>-9645</c:v>
                </c:pt>
                <c:pt idx="131">
                  <c:v>-10609</c:v>
                </c:pt>
                <c:pt idx="132">
                  <c:v>-6943</c:v>
                </c:pt>
                <c:pt idx="133">
                  <c:v>-5309</c:v>
                </c:pt>
                <c:pt idx="134">
                  <c:v>-6774</c:v>
                </c:pt>
                <c:pt idx="135">
                  <c:v>-8119</c:v>
                </c:pt>
                <c:pt idx="136">
                  <c:v>-10641</c:v>
                </c:pt>
                <c:pt idx="137">
                  <c:v>-11116</c:v>
                </c:pt>
                <c:pt idx="138">
                  <c:v>-12311</c:v>
                </c:pt>
                <c:pt idx="139">
                  <c:v>-8640</c:v>
                </c:pt>
                <c:pt idx="140">
                  <c:v>-7545</c:v>
                </c:pt>
                <c:pt idx="141">
                  <c:v>-8411</c:v>
                </c:pt>
                <c:pt idx="142">
                  <c:v>-8614</c:v>
                </c:pt>
                <c:pt idx="143">
                  <c:v>-9337</c:v>
                </c:pt>
                <c:pt idx="144">
                  <c:v>-8900</c:v>
                </c:pt>
                <c:pt idx="145">
                  <c:v>-7233</c:v>
                </c:pt>
                <c:pt idx="146">
                  <c:v>-6608</c:v>
                </c:pt>
                <c:pt idx="147">
                  <c:v>-5072</c:v>
                </c:pt>
                <c:pt idx="148">
                  <c:v>-6481</c:v>
                </c:pt>
                <c:pt idx="149">
                  <c:v>-3330</c:v>
                </c:pt>
                <c:pt idx="150">
                  <c:v>-5221</c:v>
                </c:pt>
                <c:pt idx="151">
                  <c:v>-3408</c:v>
                </c:pt>
                <c:pt idx="152">
                  <c:v>-2145</c:v>
                </c:pt>
                <c:pt idx="153">
                  <c:v>-2101</c:v>
                </c:pt>
                <c:pt idx="154">
                  <c:v>-2532</c:v>
                </c:pt>
                <c:pt idx="155">
                  <c:v>-3012</c:v>
                </c:pt>
                <c:pt idx="156">
                  <c:v>1931</c:v>
                </c:pt>
                <c:pt idx="157">
                  <c:v>11589</c:v>
                </c:pt>
                <c:pt idx="158">
                  <c:v>5506</c:v>
                </c:pt>
                <c:pt idx="159">
                  <c:v>18</c:v>
                </c:pt>
                <c:pt idx="160">
                  <c:v>-3859</c:v>
                </c:pt>
                <c:pt idx="161">
                  <c:v>-5945</c:v>
                </c:pt>
                <c:pt idx="162">
                  <c:v>-6762</c:v>
                </c:pt>
                <c:pt idx="163">
                  <c:v>-3455</c:v>
                </c:pt>
                <c:pt idx="164">
                  <c:v>-6013</c:v>
                </c:pt>
                <c:pt idx="165">
                  <c:v>-13287</c:v>
                </c:pt>
                <c:pt idx="166">
                  <c:v>-11852</c:v>
                </c:pt>
                <c:pt idx="167">
                  <c:v>-10092</c:v>
                </c:pt>
                <c:pt idx="168">
                  <c:v>-12018</c:v>
                </c:pt>
                <c:pt idx="169">
                  <c:v>-12800</c:v>
                </c:pt>
                <c:pt idx="170">
                  <c:v>-12596</c:v>
                </c:pt>
                <c:pt idx="171">
                  <c:v>-15719</c:v>
                </c:pt>
                <c:pt idx="172">
                  <c:v>-16073</c:v>
                </c:pt>
                <c:pt idx="173">
                  <c:v>-12475</c:v>
                </c:pt>
                <c:pt idx="174">
                  <c:v>-14619</c:v>
                </c:pt>
                <c:pt idx="175">
                  <c:v>-14538</c:v>
                </c:pt>
                <c:pt idx="176">
                  <c:v>-11688</c:v>
                </c:pt>
                <c:pt idx="177">
                  <c:v>-13699</c:v>
                </c:pt>
                <c:pt idx="178">
                  <c:v>-13061</c:v>
                </c:pt>
                <c:pt idx="179">
                  <c:v>-7066</c:v>
                </c:pt>
                <c:pt idx="180">
                  <c:v>-660</c:v>
                </c:pt>
                <c:pt idx="181">
                  <c:v>-1188</c:v>
                </c:pt>
                <c:pt idx="182">
                  <c:v>-3201</c:v>
                </c:pt>
                <c:pt idx="183">
                  <c:v>2505</c:v>
                </c:pt>
                <c:pt idx="184">
                  <c:v>-98</c:v>
                </c:pt>
                <c:pt idx="185">
                  <c:v>651</c:v>
                </c:pt>
                <c:pt idx="186">
                  <c:v>4966</c:v>
                </c:pt>
                <c:pt idx="187">
                  <c:v>8556</c:v>
                </c:pt>
                <c:pt idx="188">
                  <c:v>7197</c:v>
                </c:pt>
                <c:pt idx="189">
                  <c:v>9805</c:v>
                </c:pt>
                <c:pt idx="190">
                  <c:v>9431</c:v>
                </c:pt>
                <c:pt idx="191">
                  <c:v>11212</c:v>
                </c:pt>
                <c:pt idx="192">
                  <c:v>11310</c:v>
                </c:pt>
                <c:pt idx="193">
                  <c:v>9035</c:v>
                </c:pt>
                <c:pt idx="194">
                  <c:v>5241</c:v>
                </c:pt>
                <c:pt idx="195">
                  <c:v>5072</c:v>
                </c:pt>
                <c:pt idx="196">
                  <c:v>5114</c:v>
                </c:pt>
                <c:pt idx="197">
                  <c:v>8649</c:v>
                </c:pt>
                <c:pt idx="198">
                  <c:v>9192</c:v>
                </c:pt>
                <c:pt idx="199">
                  <c:v>7416</c:v>
                </c:pt>
                <c:pt idx="200">
                  <c:v>6515</c:v>
                </c:pt>
                <c:pt idx="201">
                  <c:v>6464</c:v>
                </c:pt>
                <c:pt idx="202">
                  <c:v>10587</c:v>
                </c:pt>
                <c:pt idx="203">
                  <c:v>8746</c:v>
                </c:pt>
                <c:pt idx="204">
                  <c:v>15782</c:v>
                </c:pt>
                <c:pt idx="205">
                  <c:v>17187</c:v>
                </c:pt>
                <c:pt idx="206">
                  <c:v>18930</c:v>
                </c:pt>
                <c:pt idx="207">
                  <c:v>14091</c:v>
                </c:pt>
                <c:pt idx="208">
                  <c:v>19219</c:v>
                </c:pt>
                <c:pt idx="209">
                  <c:v>17616</c:v>
                </c:pt>
                <c:pt idx="210">
                  <c:v>12557</c:v>
                </c:pt>
                <c:pt idx="211">
                  <c:v>17276</c:v>
                </c:pt>
                <c:pt idx="212">
                  <c:v>16867</c:v>
                </c:pt>
                <c:pt idx="213">
                  <c:v>17386</c:v>
                </c:pt>
                <c:pt idx="214">
                  <c:v>15907</c:v>
                </c:pt>
                <c:pt idx="215">
                  <c:v>16991</c:v>
                </c:pt>
                <c:pt idx="216">
                  <c:v>19507</c:v>
                </c:pt>
                <c:pt idx="217">
                  <c:v>16555</c:v>
                </c:pt>
                <c:pt idx="218">
                  <c:v>12834</c:v>
                </c:pt>
                <c:pt idx="219">
                  <c:v>12826</c:v>
                </c:pt>
                <c:pt idx="220">
                  <c:v>13279</c:v>
                </c:pt>
                <c:pt idx="221">
                  <c:v>6374</c:v>
                </c:pt>
                <c:pt idx="222">
                  <c:v>11428</c:v>
                </c:pt>
                <c:pt idx="223">
                  <c:v>9787</c:v>
                </c:pt>
                <c:pt idx="224">
                  <c:v>16096</c:v>
                </c:pt>
                <c:pt idx="225">
                  <c:v>16549</c:v>
                </c:pt>
                <c:pt idx="226">
                  <c:v>13703</c:v>
                </c:pt>
                <c:pt idx="227">
                  <c:v>18153</c:v>
                </c:pt>
                <c:pt idx="228">
                  <c:v>14885</c:v>
                </c:pt>
                <c:pt idx="229">
                  <c:v>13598</c:v>
                </c:pt>
                <c:pt idx="230">
                  <c:v>13938</c:v>
                </c:pt>
                <c:pt idx="231">
                  <c:v>13740</c:v>
                </c:pt>
                <c:pt idx="232">
                  <c:v>7524</c:v>
                </c:pt>
                <c:pt idx="233">
                  <c:v>-2773</c:v>
                </c:pt>
                <c:pt idx="234">
                  <c:v>1548</c:v>
                </c:pt>
                <c:pt idx="235">
                  <c:v>-1615</c:v>
                </c:pt>
                <c:pt idx="236">
                  <c:v>-5815</c:v>
                </c:pt>
                <c:pt idx="237">
                  <c:v>-9294</c:v>
                </c:pt>
                <c:pt idx="238">
                  <c:v>-12256</c:v>
                </c:pt>
                <c:pt idx="239">
                  <c:v>-10154</c:v>
                </c:pt>
                <c:pt idx="240">
                  <c:v>-14935</c:v>
                </c:pt>
                <c:pt idx="241">
                  <c:v>-19342</c:v>
                </c:pt>
                <c:pt idx="242">
                  <c:v>-20860</c:v>
                </c:pt>
                <c:pt idx="243">
                  <c:v>-21503</c:v>
                </c:pt>
                <c:pt idx="244">
                  <c:v>-12967</c:v>
                </c:pt>
                <c:pt idx="245">
                  <c:v>-12650</c:v>
                </c:pt>
                <c:pt idx="246">
                  <c:v>-16718</c:v>
                </c:pt>
                <c:pt idx="247">
                  <c:v>-18315</c:v>
                </c:pt>
                <c:pt idx="248">
                  <c:v>-18714</c:v>
                </c:pt>
                <c:pt idx="249">
                  <c:v>-14392</c:v>
                </c:pt>
                <c:pt idx="250">
                  <c:v>-5253</c:v>
                </c:pt>
                <c:pt idx="251">
                  <c:v>-1153</c:v>
                </c:pt>
                <c:pt idx="252">
                  <c:v>1526</c:v>
                </c:pt>
                <c:pt idx="253">
                  <c:v>-2761</c:v>
                </c:pt>
                <c:pt idx="254">
                  <c:v>-8705</c:v>
                </c:pt>
                <c:pt idx="255">
                  <c:v>-10158</c:v>
                </c:pt>
                <c:pt idx="256">
                  <c:v>-14524</c:v>
                </c:pt>
                <c:pt idx="257">
                  <c:v>-17082</c:v>
                </c:pt>
                <c:pt idx="258">
                  <c:v>-19520</c:v>
                </c:pt>
                <c:pt idx="259">
                  <c:v>-17679</c:v>
                </c:pt>
                <c:pt idx="260">
                  <c:v>-17735</c:v>
                </c:pt>
                <c:pt idx="261">
                  <c:v>-11443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Legacy!$A$5:$A$1126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Legacy!$AQ$5:$AQ$1126</c:f>
              <c:numCache>
                <c:formatCode>0.0000</c:formatCode>
                <c:ptCount val="262"/>
                <c:pt idx="0">
                  <c:v>0.7208</c:v>
                </c:pt>
                <c:pt idx="1">
                  <c:v>0.73570000000000002</c:v>
                </c:pt>
                <c:pt idx="2">
                  <c:v>0.75539999999999996</c:v>
                </c:pt>
                <c:pt idx="3">
                  <c:v>0.7571</c:v>
                </c:pt>
                <c:pt idx="4">
                  <c:v>0.75780000000000003</c:v>
                </c:pt>
                <c:pt idx="5">
                  <c:v>0.76339999999999997</c:v>
                </c:pt>
                <c:pt idx="6">
                  <c:v>0.76480000000000004</c:v>
                </c:pt>
                <c:pt idx="7">
                  <c:v>0.76800000000000002</c:v>
                </c:pt>
                <c:pt idx="8">
                  <c:v>0.76659999999999995</c:v>
                </c:pt>
                <c:pt idx="9">
                  <c:v>0.75860000000000005</c:v>
                </c:pt>
                <c:pt idx="10">
                  <c:v>0.75600000000000001</c:v>
                </c:pt>
                <c:pt idx="11">
                  <c:v>0.76980000000000004</c:v>
                </c:pt>
                <c:pt idx="12">
                  <c:v>0.76329999999999998</c:v>
                </c:pt>
                <c:pt idx="13">
                  <c:v>0.75580000000000003</c:v>
                </c:pt>
                <c:pt idx="14">
                  <c:v>0.74950000000000006</c:v>
                </c:pt>
                <c:pt idx="15">
                  <c:v>0.75519999999999998</c:v>
                </c:pt>
                <c:pt idx="16">
                  <c:v>0.75339999999999996</c:v>
                </c:pt>
                <c:pt idx="17">
                  <c:v>0.75290000000000001</c:v>
                </c:pt>
                <c:pt idx="18">
                  <c:v>0.73360000000000003</c:v>
                </c:pt>
                <c:pt idx="19">
                  <c:v>0.74229999999999996</c:v>
                </c:pt>
                <c:pt idx="20">
                  <c:v>0.748</c:v>
                </c:pt>
                <c:pt idx="21">
                  <c:v>0.74629999999999996</c:v>
                </c:pt>
                <c:pt idx="22">
                  <c:v>0.75070000000000003</c:v>
                </c:pt>
                <c:pt idx="23">
                  <c:v>0.75390000000000001</c:v>
                </c:pt>
                <c:pt idx="24">
                  <c:v>0.75790000000000002</c:v>
                </c:pt>
                <c:pt idx="25">
                  <c:v>0.75929999999999997</c:v>
                </c:pt>
                <c:pt idx="26">
                  <c:v>0.76529999999999998</c:v>
                </c:pt>
                <c:pt idx="27">
                  <c:v>0.76370000000000005</c:v>
                </c:pt>
                <c:pt idx="28">
                  <c:v>0.79190000000000005</c:v>
                </c:pt>
                <c:pt idx="29">
                  <c:v>0.79379999999999995</c:v>
                </c:pt>
                <c:pt idx="30">
                  <c:v>0.79690000000000005</c:v>
                </c:pt>
                <c:pt idx="31">
                  <c:v>0.79120000000000001</c:v>
                </c:pt>
                <c:pt idx="32">
                  <c:v>0.78149999999999997</c:v>
                </c:pt>
                <c:pt idx="33">
                  <c:v>0.79059999999999997</c:v>
                </c:pt>
                <c:pt idx="34">
                  <c:v>0.79559999999999997</c:v>
                </c:pt>
                <c:pt idx="35">
                  <c:v>0.79959999999999998</c:v>
                </c:pt>
                <c:pt idx="36">
                  <c:v>0.80200000000000005</c:v>
                </c:pt>
                <c:pt idx="37">
                  <c:v>0.80089999999999995</c:v>
                </c:pt>
                <c:pt idx="38">
                  <c:v>0.78900000000000003</c:v>
                </c:pt>
                <c:pt idx="39">
                  <c:v>0.7833</c:v>
                </c:pt>
                <c:pt idx="40">
                  <c:v>0.7782</c:v>
                </c:pt>
                <c:pt idx="41">
                  <c:v>0.78439999999999999</c:v>
                </c:pt>
                <c:pt idx="42">
                  <c:v>0.77880000000000005</c:v>
                </c:pt>
                <c:pt idx="43">
                  <c:v>0.76539999999999997</c:v>
                </c:pt>
                <c:pt idx="44">
                  <c:v>0.7641</c:v>
                </c:pt>
                <c:pt idx="45">
                  <c:v>0.7631</c:v>
                </c:pt>
                <c:pt idx="46">
                  <c:v>0.7581</c:v>
                </c:pt>
                <c:pt idx="47">
                  <c:v>0.75949999999999995</c:v>
                </c:pt>
                <c:pt idx="48">
                  <c:v>0.76049999999999995</c:v>
                </c:pt>
                <c:pt idx="49">
                  <c:v>0.75580000000000003</c:v>
                </c:pt>
                <c:pt idx="50">
                  <c:v>0.76649999999999996</c:v>
                </c:pt>
                <c:pt idx="51">
                  <c:v>0.7732</c:v>
                </c:pt>
                <c:pt idx="52">
                  <c:v>0.78310000000000002</c:v>
                </c:pt>
                <c:pt idx="53">
                  <c:v>0.78239999999999998</c:v>
                </c:pt>
                <c:pt idx="54">
                  <c:v>0.79579999999999995</c:v>
                </c:pt>
                <c:pt idx="55">
                  <c:v>0.79959999999999998</c:v>
                </c:pt>
                <c:pt idx="56">
                  <c:v>0.80830000000000002</c:v>
                </c:pt>
                <c:pt idx="57">
                  <c:v>0.78849999999999998</c:v>
                </c:pt>
                <c:pt idx="58">
                  <c:v>0.78569999999999995</c:v>
                </c:pt>
                <c:pt idx="59">
                  <c:v>0.78779999999999994</c:v>
                </c:pt>
                <c:pt idx="60">
                  <c:v>0.77959999999999996</c:v>
                </c:pt>
                <c:pt idx="61">
                  <c:v>0.78180000000000005</c:v>
                </c:pt>
                <c:pt idx="62">
                  <c:v>0.78669999999999995</c:v>
                </c:pt>
                <c:pt idx="63">
                  <c:v>0.76829999999999998</c:v>
                </c:pt>
                <c:pt idx="64">
                  <c:v>0.76880000000000004</c:v>
                </c:pt>
                <c:pt idx="65">
                  <c:v>0.7681</c:v>
                </c:pt>
                <c:pt idx="66">
                  <c:v>0.77669999999999995</c:v>
                </c:pt>
                <c:pt idx="67">
                  <c:v>0.77680000000000005</c:v>
                </c:pt>
                <c:pt idx="68">
                  <c:v>0.75990000000000002</c:v>
                </c:pt>
                <c:pt idx="69">
                  <c:v>0.74909999999999999</c:v>
                </c:pt>
                <c:pt idx="70">
                  <c:v>0.74490000000000001</c:v>
                </c:pt>
                <c:pt idx="71">
                  <c:v>0.74709999999999999</c:v>
                </c:pt>
                <c:pt idx="72">
                  <c:v>0.75780000000000003</c:v>
                </c:pt>
                <c:pt idx="73">
                  <c:v>0.75019999999999998</c:v>
                </c:pt>
                <c:pt idx="74">
                  <c:v>0.76149999999999995</c:v>
                </c:pt>
                <c:pt idx="75">
                  <c:v>0.7571</c:v>
                </c:pt>
                <c:pt idx="76">
                  <c:v>0.73770000000000002</c:v>
                </c:pt>
                <c:pt idx="77">
                  <c:v>0.73950000000000005</c:v>
                </c:pt>
                <c:pt idx="78">
                  <c:v>0.73719999999999997</c:v>
                </c:pt>
                <c:pt idx="79">
                  <c:v>0.74670000000000003</c:v>
                </c:pt>
                <c:pt idx="80">
                  <c:v>0.73899999999999999</c:v>
                </c:pt>
                <c:pt idx="81">
                  <c:v>0.74170000000000003</c:v>
                </c:pt>
                <c:pt idx="82">
                  <c:v>0.74380000000000002</c:v>
                </c:pt>
                <c:pt idx="83">
                  <c:v>0.74239999999999995</c:v>
                </c:pt>
                <c:pt idx="84">
                  <c:v>0.72360000000000002</c:v>
                </c:pt>
                <c:pt idx="85">
                  <c:v>0.73660000000000003</c:v>
                </c:pt>
                <c:pt idx="86">
                  <c:v>0.73350000000000004</c:v>
                </c:pt>
                <c:pt idx="87">
                  <c:v>0.71799999999999997</c:v>
                </c:pt>
                <c:pt idx="88">
                  <c:v>0.71</c:v>
                </c:pt>
                <c:pt idx="89">
                  <c:v>0.72150000000000003</c:v>
                </c:pt>
                <c:pt idx="90">
                  <c:v>0.72489999999999999</c:v>
                </c:pt>
                <c:pt idx="91">
                  <c:v>0.71879999999999999</c:v>
                </c:pt>
                <c:pt idx="92">
                  <c:v>0.71009999999999995</c:v>
                </c:pt>
                <c:pt idx="93">
                  <c:v>0.71419999999999995</c:v>
                </c:pt>
                <c:pt idx="94">
                  <c:v>0.70879999999999999</c:v>
                </c:pt>
                <c:pt idx="95">
                  <c:v>0.71050000000000002</c:v>
                </c:pt>
                <c:pt idx="96">
                  <c:v>0.72150000000000003</c:v>
                </c:pt>
                <c:pt idx="97">
                  <c:v>0.72030000000000005</c:v>
                </c:pt>
                <c:pt idx="98">
                  <c:v>0.72209999999999996</c:v>
                </c:pt>
                <c:pt idx="99">
                  <c:v>0.72260000000000002</c:v>
                </c:pt>
                <c:pt idx="100">
                  <c:v>0.73399999999999999</c:v>
                </c:pt>
                <c:pt idx="101">
                  <c:v>0.72070000000000001</c:v>
                </c:pt>
                <c:pt idx="102">
                  <c:v>0.71730000000000005</c:v>
                </c:pt>
                <c:pt idx="103">
                  <c:v>0.7046</c:v>
                </c:pt>
                <c:pt idx="104">
                  <c:v>0.70450000000000002</c:v>
                </c:pt>
                <c:pt idx="105">
                  <c:v>0.71399999999999997</c:v>
                </c:pt>
                <c:pt idx="106">
                  <c:v>0.71970000000000001</c:v>
                </c:pt>
                <c:pt idx="107">
                  <c:v>0.71220000000000006</c:v>
                </c:pt>
                <c:pt idx="108">
                  <c:v>0.71509999999999996</c:v>
                </c:pt>
                <c:pt idx="109">
                  <c:v>0.72309999999999997</c:v>
                </c:pt>
                <c:pt idx="110">
                  <c:v>0.70989999999999998</c:v>
                </c:pt>
                <c:pt idx="111">
                  <c:v>0.71719999999999995</c:v>
                </c:pt>
                <c:pt idx="112">
                  <c:v>0.71960000000000002</c:v>
                </c:pt>
                <c:pt idx="113">
                  <c:v>0.70879999999999999</c:v>
                </c:pt>
                <c:pt idx="114">
                  <c:v>0.70879999999999999</c:v>
                </c:pt>
                <c:pt idx="115">
                  <c:v>0.70920000000000005</c:v>
                </c:pt>
                <c:pt idx="116">
                  <c:v>0.71460000000000001</c:v>
                </c:pt>
                <c:pt idx="117">
                  <c:v>0.70650000000000002</c:v>
                </c:pt>
                <c:pt idx="118">
                  <c:v>0.71250000000000002</c:v>
                </c:pt>
                <c:pt idx="119">
                  <c:v>0.7177</c:v>
                </c:pt>
                <c:pt idx="120">
                  <c:v>0.70940000000000003</c:v>
                </c:pt>
                <c:pt idx="121">
                  <c:v>0.70520000000000005</c:v>
                </c:pt>
                <c:pt idx="122">
                  <c:v>0.70040000000000002</c:v>
                </c:pt>
                <c:pt idx="123">
                  <c:v>0.69489999999999996</c:v>
                </c:pt>
                <c:pt idx="124">
                  <c:v>0.68869999999999998</c:v>
                </c:pt>
                <c:pt idx="125">
                  <c:v>0.69259999999999999</c:v>
                </c:pt>
                <c:pt idx="126">
                  <c:v>0.7</c:v>
                </c:pt>
                <c:pt idx="127">
                  <c:v>0.69610000000000005</c:v>
                </c:pt>
                <c:pt idx="128">
                  <c:v>0.68799999999999994</c:v>
                </c:pt>
                <c:pt idx="129">
                  <c:v>0.69640000000000002</c:v>
                </c:pt>
                <c:pt idx="130">
                  <c:v>0.69920000000000004</c:v>
                </c:pt>
                <c:pt idx="131">
                  <c:v>0.69299999999999995</c:v>
                </c:pt>
                <c:pt idx="132">
                  <c:v>0.70209999999999995</c:v>
                </c:pt>
                <c:pt idx="133">
                  <c:v>0.70089999999999997</c:v>
                </c:pt>
                <c:pt idx="134">
                  <c:v>0.68789999999999996</c:v>
                </c:pt>
                <c:pt idx="135">
                  <c:v>0.67600000000000005</c:v>
                </c:pt>
                <c:pt idx="136">
                  <c:v>0.6794</c:v>
                </c:pt>
                <c:pt idx="137">
                  <c:v>0.67810000000000004</c:v>
                </c:pt>
                <c:pt idx="138">
                  <c:v>0.67600000000000005</c:v>
                </c:pt>
                <c:pt idx="139">
                  <c:v>0.6764</c:v>
                </c:pt>
                <c:pt idx="140">
                  <c:v>0.68630000000000002</c:v>
                </c:pt>
                <c:pt idx="141">
                  <c:v>0.68669999999999998</c:v>
                </c:pt>
                <c:pt idx="142">
                  <c:v>0.6804</c:v>
                </c:pt>
                <c:pt idx="143">
                  <c:v>0.67069999999999996</c:v>
                </c:pt>
                <c:pt idx="144">
                  <c:v>0.67290000000000005</c:v>
                </c:pt>
                <c:pt idx="145">
                  <c:v>0.67600000000000005</c:v>
                </c:pt>
                <c:pt idx="146">
                  <c:v>0.68579999999999997</c:v>
                </c:pt>
                <c:pt idx="147">
                  <c:v>0.68679999999999997</c:v>
                </c:pt>
                <c:pt idx="148">
                  <c:v>0.68940000000000001</c:v>
                </c:pt>
                <c:pt idx="149">
                  <c:v>0.68459999999999999</c:v>
                </c:pt>
                <c:pt idx="150">
                  <c:v>0.68310000000000004</c:v>
                </c:pt>
                <c:pt idx="151">
                  <c:v>0.67920000000000003</c:v>
                </c:pt>
                <c:pt idx="152">
                  <c:v>0.68440000000000001</c:v>
                </c:pt>
                <c:pt idx="153">
                  <c:v>0.68159999999999998</c:v>
                </c:pt>
                <c:pt idx="154">
                  <c:v>0.68540000000000001</c:v>
                </c:pt>
                <c:pt idx="155">
                  <c:v>0.69279999999999997</c:v>
                </c:pt>
                <c:pt idx="156">
                  <c:v>0.70269999999999999</c:v>
                </c:pt>
                <c:pt idx="157">
                  <c:v>0.68700000000000006</c:v>
                </c:pt>
                <c:pt idx="158">
                  <c:v>0.69099999999999995</c:v>
                </c:pt>
                <c:pt idx="159">
                  <c:v>0.68489999999999995</c:v>
                </c:pt>
                <c:pt idx="160">
                  <c:v>0.6754</c:v>
                </c:pt>
                <c:pt idx="161">
                  <c:v>0.67390000000000005</c:v>
                </c:pt>
                <c:pt idx="162">
                  <c:v>0.67159999999999997</c:v>
                </c:pt>
                <c:pt idx="163">
                  <c:v>0.66900000000000004</c:v>
                </c:pt>
                <c:pt idx="164">
                  <c:v>0.66020000000000001</c:v>
                </c:pt>
                <c:pt idx="165">
                  <c:v>0.65980000000000005</c:v>
                </c:pt>
                <c:pt idx="166">
                  <c:v>0.64900000000000002</c:v>
                </c:pt>
                <c:pt idx="167">
                  <c:v>0.59940000000000004</c:v>
                </c:pt>
                <c:pt idx="168">
                  <c:v>0.59160000000000001</c:v>
                </c:pt>
                <c:pt idx="169">
                  <c:v>0.61419999999999997</c:v>
                </c:pt>
                <c:pt idx="170">
                  <c:v>0.61960000000000004</c:v>
                </c:pt>
                <c:pt idx="171">
                  <c:v>0.64359999999999995</c:v>
                </c:pt>
                <c:pt idx="172">
                  <c:v>0.62839999999999996</c:v>
                </c:pt>
                <c:pt idx="173">
                  <c:v>0.65010000000000001</c:v>
                </c:pt>
                <c:pt idx="174">
                  <c:v>0.64580000000000004</c:v>
                </c:pt>
                <c:pt idx="175">
                  <c:v>0.64910000000000001</c:v>
                </c:pt>
                <c:pt idx="176">
                  <c:v>0.65669999999999995</c:v>
                </c:pt>
                <c:pt idx="177">
                  <c:v>0.66749999999999998</c:v>
                </c:pt>
                <c:pt idx="178">
                  <c:v>0.68889999999999996</c:v>
                </c:pt>
                <c:pt idx="179">
                  <c:v>0.6966</c:v>
                </c:pt>
                <c:pt idx="180">
                  <c:v>0.68940000000000001</c:v>
                </c:pt>
                <c:pt idx="181">
                  <c:v>0.69359999999999999</c:v>
                </c:pt>
                <c:pt idx="182">
                  <c:v>0.68979999999999997</c:v>
                </c:pt>
                <c:pt idx="183">
                  <c:v>0.69579999999999997</c:v>
                </c:pt>
                <c:pt idx="184">
                  <c:v>0.69699999999999995</c:v>
                </c:pt>
                <c:pt idx="185">
                  <c:v>0.71460000000000001</c:v>
                </c:pt>
                <c:pt idx="186">
                  <c:v>0.71630000000000005</c:v>
                </c:pt>
                <c:pt idx="187">
                  <c:v>0.71560000000000001</c:v>
                </c:pt>
                <c:pt idx="188">
                  <c:v>0.71519999999999995</c:v>
                </c:pt>
                <c:pt idx="189">
                  <c:v>0.72450000000000003</c:v>
                </c:pt>
                <c:pt idx="190">
                  <c:v>0.71960000000000002</c:v>
                </c:pt>
                <c:pt idx="191">
                  <c:v>0.73680000000000001</c:v>
                </c:pt>
                <c:pt idx="192">
                  <c:v>0.72160000000000002</c:v>
                </c:pt>
                <c:pt idx="193">
                  <c:v>0.73080000000000001</c:v>
                </c:pt>
                <c:pt idx="194">
                  <c:v>0.7167</c:v>
                </c:pt>
                <c:pt idx="195">
                  <c:v>0.71289999999999998</c:v>
                </c:pt>
                <c:pt idx="196">
                  <c:v>0.71189999999999998</c:v>
                </c:pt>
                <c:pt idx="197">
                  <c:v>0.71530000000000005</c:v>
                </c:pt>
                <c:pt idx="198">
                  <c:v>0.70660000000000001</c:v>
                </c:pt>
                <c:pt idx="199">
                  <c:v>0.71330000000000005</c:v>
                </c:pt>
                <c:pt idx="200">
                  <c:v>0.71409999999999996</c:v>
                </c:pt>
                <c:pt idx="201">
                  <c:v>0.72809999999999997</c:v>
                </c:pt>
                <c:pt idx="202">
                  <c:v>0.73070000000000002</c:v>
                </c:pt>
                <c:pt idx="203">
                  <c:v>0.73550000000000004</c:v>
                </c:pt>
                <c:pt idx="204">
                  <c:v>0.73650000000000004</c:v>
                </c:pt>
                <c:pt idx="205">
                  <c:v>0.74070000000000003</c:v>
                </c:pt>
                <c:pt idx="206">
                  <c:v>0.75600000000000001</c:v>
                </c:pt>
                <c:pt idx="207">
                  <c:v>0.7601</c:v>
                </c:pt>
                <c:pt idx="208">
                  <c:v>0.76129999999999998</c:v>
                </c:pt>
                <c:pt idx="209">
                  <c:v>0.77729999999999999</c:v>
                </c:pt>
                <c:pt idx="210">
                  <c:v>0.77710000000000001</c:v>
                </c:pt>
                <c:pt idx="211">
                  <c:v>0.76959999999999995</c:v>
                </c:pt>
                <c:pt idx="212">
                  <c:v>0.77480000000000004</c:v>
                </c:pt>
                <c:pt idx="213">
                  <c:v>0.75919999999999999</c:v>
                </c:pt>
                <c:pt idx="214">
                  <c:v>0.77380000000000004</c:v>
                </c:pt>
                <c:pt idx="215">
                  <c:v>0.7762</c:v>
                </c:pt>
                <c:pt idx="216">
                  <c:v>0.79120000000000001</c:v>
                </c:pt>
                <c:pt idx="217">
                  <c:v>0.78290000000000004</c:v>
                </c:pt>
                <c:pt idx="218">
                  <c:v>0.77159999999999995</c:v>
                </c:pt>
                <c:pt idx="219">
                  <c:v>0.77459999999999996</c:v>
                </c:pt>
                <c:pt idx="220">
                  <c:v>0.76449999999999996</c:v>
                </c:pt>
                <c:pt idx="221">
                  <c:v>0.7591</c:v>
                </c:pt>
                <c:pt idx="222">
                  <c:v>0.76639999999999997</c:v>
                </c:pt>
                <c:pt idx="223">
                  <c:v>0.76419999999999999</c:v>
                </c:pt>
                <c:pt idx="224">
                  <c:v>0.77159999999999995</c:v>
                </c:pt>
                <c:pt idx="225">
                  <c:v>0.77659999999999996</c:v>
                </c:pt>
                <c:pt idx="226">
                  <c:v>0.77090000000000003</c:v>
                </c:pt>
                <c:pt idx="227">
                  <c:v>0.7843</c:v>
                </c:pt>
                <c:pt idx="228">
                  <c:v>0.7802</c:v>
                </c:pt>
                <c:pt idx="229">
                  <c:v>0.77549999999999997</c:v>
                </c:pt>
                <c:pt idx="230">
                  <c:v>0.77639999999999998</c:v>
                </c:pt>
                <c:pt idx="231">
                  <c:v>0.77410000000000001</c:v>
                </c:pt>
                <c:pt idx="232">
                  <c:v>0.76839999999999997</c:v>
                </c:pt>
                <c:pt idx="233">
                  <c:v>0.75549999999999995</c:v>
                </c:pt>
                <c:pt idx="234">
                  <c:v>0.75149999999999995</c:v>
                </c:pt>
                <c:pt idx="235">
                  <c:v>0.74970000000000003</c:v>
                </c:pt>
                <c:pt idx="236">
                  <c:v>0.74460000000000004</c:v>
                </c:pt>
                <c:pt idx="237">
                  <c:v>0.73309999999999997</c:v>
                </c:pt>
                <c:pt idx="238">
                  <c:v>0.73619999999999997</c:v>
                </c:pt>
                <c:pt idx="239">
                  <c:v>0.73950000000000005</c:v>
                </c:pt>
                <c:pt idx="240">
                  <c:v>0.73499999999999999</c:v>
                </c:pt>
                <c:pt idx="241">
                  <c:v>0.72519999999999996</c:v>
                </c:pt>
                <c:pt idx="242">
                  <c:v>0.7258</c:v>
                </c:pt>
                <c:pt idx="243">
                  <c:v>0.73209999999999997</c:v>
                </c:pt>
                <c:pt idx="244">
                  <c:v>0.7389</c:v>
                </c:pt>
                <c:pt idx="245">
                  <c:v>0.7319</c:v>
                </c:pt>
                <c:pt idx="246">
                  <c:v>0.72370000000000001</c:v>
                </c:pt>
                <c:pt idx="247">
                  <c:v>0.72419999999999995</c:v>
                </c:pt>
                <c:pt idx="248">
                  <c:v>0.72919999999999996</c:v>
                </c:pt>
                <c:pt idx="249">
                  <c:v>0.73550000000000004</c:v>
                </c:pt>
                <c:pt idx="250">
                  <c:v>0.748</c:v>
                </c:pt>
                <c:pt idx="251">
                  <c:v>0.75070000000000003</c:v>
                </c:pt>
                <c:pt idx="252">
                  <c:v>0.74270000000000003</c:v>
                </c:pt>
                <c:pt idx="253">
                  <c:v>0.7379</c:v>
                </c:pt>
                <c:pt idx="254">
                  <c:v>0.73009999999999997</c:v>
                </c:pt>
                <c:pt idx="255">
                  <c:v>0.72219999999999995</c:v>
                </c:pt>
                <c:pt idx="256">
                  <c:v>0.71199999999999997</c:v>
                </c:pt>
                <c:pt idx="257">
                  <c:v>0.71160000000000001</c:v>
                </c:pt>
                <c:pt idx="258">
                  <c:v>0.71079999999999999</c:v>
                </c:pt>
                <c:pt idx="259">
                  <c:v>0.71550000000000002</c:v>
                </c:pt>
                <c:pt idx="260">
                  <c:v>0.72299999999999998</c:v>
                </c:pt>
                <c:pt idx="261">
                  <c:v>0.72419999999999995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0.80830000000000002"/>
          <c:min val="0.59160000000000001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Disaggregated!$M$5:$M$817</c:f>
              <c:numCache>
                <c:formatCode>#,##0</c:formatCode>
                <c:ptCount val="262"/>
                <c:pt idx="0">
                  <c:v>6187</c:v>
                </c:pt>
                <c:pt idx="1">
                  <c:v>5932</c:v>
                </c:pt>
                <c:pt idx="2">
                  <c:v>5918</c:v>
                </c:pt>
                <c:pt idx="3">
                  <c:v>5673</c:v>
                </c:pt>
                <c:pt idx="4">
                  <c:v>8091</c:v>
                </c:pt>
                <c:pt idx="5">
                  <c:v>7945</c:v>
                </c:pt>
                <c:pt idx="6">
                  <c:v>8079</c:v>
                </c:pt>
                <c:pt idx="7">
                  <c:v>8553</c:v>
                </c:pt>
                <c:pt idx="8">
                  <c:v>8618</c:v>
                </c:pt>
                <c:pt idx="9">
                  <c:v>8898</c:v>
                </c:pt>
                <c:pt idx="10">
                  <c:v>6731</c:v>
                </c:pt>
                <c:pt idx="11">
                  <c:v>7096</c:v>
                </c:pt>
                <c:pt idx="12">
                  <c:v>9679</c:v>
                </c:pt>
                <c:pt idx="13">
                  <c:v>10391</c:v>
                </c:pt>
                <c:pt idx="14">
                  <c:v>10769</c:v>
                </c:pt>
                <c:pt idx="15">
                  <c:v>10508</c:v>
                </c:pt>
                <c:pt idx="16">
                  <c:v>8107</c:v>
                </c:pt>
                <c:pt idx="17">
                  <c:v>6344</c:v>
                </c:pt>
                <c:pt idx="18">
                  <c:v>6465</c:v>
                </c:pt>
                <c:pt idx="19">
                  <c:v>6118</c:v>
                </c:pt>
                <c:pt idx="20">
                  <c:v>6741</c:v>
                </c:pt>
                <c:pt idx="21">
                  <c:v>6440</c:v>
                </c:pt>
                <c:pt idx="22">
                  <c:v>7604</c:v>
                </c:pt>
                <c:pt idx="23">
                  <c:v>8666</c:v>
                </c:pt>
                <c:pt idx="24">
                  <c:v>6955</c:v>
                </c:pt>
                <c:pt idx="25">
                  <c:v>5735</c:v>
                </c:pt>
                <c:pt idx="26">
                  <c:v>7091</c:v>
                </c:pt>
                <c:pt idx="27">
                  <c:v>15111</c:v>
                </c:pt>
                <c:pt idx="28">
                  <c:v>15487</c:v>
                </c:pt>
                <c:pt idx="29">
                  <c:v>17703</c:v>
                </c:pt>
                <c:pt idx="30">
                  <c:v>18073</c:v>
                </c:pt>
                <c:pt idx="31">
                  <c:v>18545</c:v>
                </c:pt>
                <c:pt idx="32">
                  <c:v>21681</c:v>
                </c:pt>
                <c:pt idx="33">
                  <c:v>22266</c:v>
                </c:pt>
                <c:pt idx="34">
                  <c:v>21189</c:v>
                </c:pt>
                <c:pt idx="35">
                  <c:v>20986</c:v>
                </c:pt>
                <c:pt idx="36">
                  <c:v>21278</c:v>
                </c:pt>
                <c:pt idx="37">
                  <c:v>21299</c:v>
                </c:pt>
                <c:pt idx="38">
                  <c:v>19895</c:v>
                </c:pt>
                <c:pt idx="39">
                  <c:v>18983</c:v>
                </c:pt>
                <c:pt idx="40">
                  <c:v>18977</c:v>
                </c:pt>
                <c:pt idx="41">
                  <c:v>20136</c:v>
                </c:pt>
                <c:pt idx="42">
                  <c:v>19733</c:v>
                </c:pt>
                <c:pt idx="43">
                  <c:v>19873</c:v>
                </c:pt>
                <c:pt idx="44">
                  <c:v>19354</c:v>
                </c:pt>
                <c:pt idx="45">
                  <c:v>18623</c:v>
                </c:pt>
                <c:pt idx="46">
                  <c:v>17941</c:v>
                </c:pt>
                <c:pt idx="47">
                  <c:v>18118</c:v>
                </c:pt>
                <c:pt idx="48">
                  <c:v>17665</c:v>
                </c:pt>
                <c:pt idx="49">
                  <c:v>14331</c:v>
                </c:pt>
                <c:pt idx="50">
                  <c:v>14100</c:v>
                </c:pt>
                <c:pt idx="51">
                  <c:v>13695</c:v>
                </c:pt>
                <c:pt idx="52">
                  <c:v>13876</c:v>
                </c:pt>
                <c:pt idx="53">
                  <c:v>18156</c:v>
                </c:pt>
                <c:pt idx="54">
                  <c:v>16182</c:v>
                </c:pt>
                <c:pt idx="55">
                  <c:v>16995</c:v>
                </c:pt>
                <c:pt idx="56">
                  <c:v>16168</c:v>
                </c:pt>
                <c:pt idx="57">
                  <c:v>11840</c:v>
                </c:pt>
                <c:pt idx="58">
                  <c:v>10334</c:v>
                </c:pt>
                <c:pt idx="59">
                  <c:v>11187</c:v>
                </c:pt>
                <c:pt idx="60">
                  <c:v>11449</c:v>
                </c:pt>
                <c:pt idx="61">
                  <c:v>10386</c:v>
                </c:pt>
                <c:pt idx="62">
                  <c:v>9080</c:v>
                </c:pt>
                <c:pt idx="63">
                  <c:v>7897</c:v>
                </c:pt>
                <c:pt idx="64">
                  <c:v>8191</c:v>
                </c:pt>
                <c:pt idx="65">
                  <c:v>9102</c:v>
                </c:pt>
                <c:pt idx="66">
                  <c:v>8968</c:v>
                </c:pt>
                <c:pt idx="67">
                  <c:v>12098</c:v>
                </c:pt>
                <c:pt idx="68">
                  <c:v>13587</c:v>
                </c:pt>
                <c:pt idx="69">
                  <c:v>8543</c:v>
                </c:pt>
                <c:pt idx="70">
                  <c:v>5432</c:v>
                </c:pt>
                <c:pt idx="71">
                  <c:v>6351</c:v>
                </c:pt>
                <c:pt idx="72">
                  <c:v>5804</c:v>
                </c:pt>
                <c:pt idx="73">
                  <c:v>6405</c:v>
                </c:pt>
                <c:pt idx="74">
                  <c:v>6535</c:v>
                </c:pt>
                <c:pt idx="75">
                  <c:v>8324</c:v>
                </c:pt>
                <c:pt idx="76">
                  <c:v>6999</c:v>
                </c:pt>
                <c:pt idx="77">
                  <c:v>7132</c:v>
                </c:pt>
                <c:pt idx="78">
                  <c:v>5754</c:v>
                </c:pt>
                <c:pt idx="79">
                  <c:v>5897</c:v>
                </c:pt>
                <c:pt idx="80">
                  <c:v>7045</c:v>
                </c:pt>
                <c:pt idx="81">
                  <c:v>7311</c:v>
                </c:pt>
                <c:pt idx="82">
                  <c:v>7600</c:v>
                </c:pt>
                <c:pt idx="83">
                  <c:v>7230</c:v>
                </c:pt>
                <c:pt idx="84">
                  <c:v>7354</c:v>
                </c:pt>
                <c:pt idx="85">
                  <c:v>7659</c:v>
                </c:pt>
                <c:pt idx="86">
                  <c:v>7003</c:v>
                </c:pt>
                <c:pt idx="87">
                  <c:v>7553</c:v>
                </c:pt>
                <c:pt idx="88">
                  <c:v>7389</c:v>
                </c:pt>
                <c:pt idx="89">
                  <c:v>6493</c:v>
                </c:pt>
                <c:pt idx="90">
                  <c:v>7098</c:v>
                </c:pt>
                <c:pt idx="91">
                  <c:v>6691</c:v>
                </c:pt>
                <c:pt idx="92">
                  <c:v>7534</c:v>
                </c:pt>
                <c:pt idx="93">
                  <c:v>7839</c:v>
                </c:pt>
                <c:pt idx="94">
                  <c:v>8559</c:v>
                </c:pt>
                <c:pt idx="95">
                  <c:v>8960</c:v>
                </c:pt>
                <c:pt idx="96">
                  <c:v>7243</c:v>
                </c:pt>
                <c:pt idx="97">
                  <c:v>7384</c:v>
                </c:pt>
                <c:pt idx="98">
                  <c:v>6995</c:v>
                </c:pt>
                <c:pt idx="99">
                  <c:v>7120</c:v>
                </c:pt>
                <c:pt idx="100">
                  <c:v>6369</c:v>
                </c:pt>
                <c:pt idx="101">
                  <c:v>6082</c:v>
                </c:pt>
                <c:pt idx="102">
                  <c:v>7519</c:v>
                </c:pt>
                <c:pt idx="103">
                  <c:v>7203</c:v>
                </c:pt>
                <c:pt idx="104">
                  <c:v>7357</c:v>
                </c:pt>
                <c:pt idx="105">
                  <c:v>7659</c:v>
                </c:pt>
                <c:pt idx="106">
                  <c:v>7461</c:v>
                </c:pt>
                <c:pt idx="107">
                  <c:v>7472</c:v>
                </c:pt>
                <c:pt idx="108">
                  <c:v>5632</c:v>
                </c:pt>
                <c:pt idx="109">
                  <c:v>6764</c:v>
                </c:pt>
                <c:pt idx="110">
                  <c:v>6496</c:v>
                </c:pt>
                <c:pt idx="111">
                  <c:v>7599</c:v>
                </c:pt>
                <c:pt idx="112">
                  <c:v>7743</c:v>
                </c:pt>
                <c:pt idx="113">
                  <c:v>7374</c:v>
                </c:pt>
                <c:pt idx="114">
                  <c:v>7327</c:v>
                </c:pt>
                <c:pt idx="115">
                  <c:v>9527</c:v>
                </c:pt>
                <c:pt idx="116">
                  <c:v>9660</c:v>
                </c:pt>
                <c:pt idx="117">
                  <c:v>8350</c:v>
                </c:pt>
                <c:pt idx="118">
                  <c:v>7897</c:v>
                </c:pt>
                <c:pt idx="119">
                  <c:v>9230</c:v>
                </c:pt>
                <c:pt idx="120">
                  <c:v>8793</c:v>
                </c:pt>
                <c:pt idx="121">
                  <c:v>8986</c:v>
                </c:pt>
                <c:pt idx="122">
                  <c:v>7953</c:v>
                </c:pt>
                <c:pt idx="123">
                  <c:v>8419</c:v>
                </c:pt>
                <c:pt idx="124">
                  <c:v>8156</c:v>
                </c:pt>
                <c:pt idx="125">
                  <c:v>8152</c:v>
                </c:pt>
                <c:pt idx="126">
                  <c:v>8337</c:v>
                </c:pt>
                <c:pt idx="127">
                  <c:v>8722</c:v>
                </c:pt>
                <c:pt idx="128">
                  <c:v>9887</c:v>
                </c:pt>
                <c:pt idx="129">
                  <c:v>10326</c:v>
                </c:pt>
                <c:pt idx="130">
                  <c:v>9826</c:v>
                </c:pt>
                <c:pt idx="131">
                  <c:v>9984</c:v>
                </c:pt>
                <c:pt idx="132">
                  <c:v>11663</c:v>
                </c:pt>
                <c:pt idx="133">
                  <c:v>16100</c:v>
                </c:pt>
                <c:pt idx="134">
                  <c:v>14648</c:v>
                </c:pt>
                <c:pt idx="135">
                  <c:v>13919</c:v>
                </c:pt>
                <c:pt idx="136">
                  <c:v>13782</c:v>
                </c:pt>
                <c:pt idx="137">
                  <c:v>14986</c:v>
                </c:pt>
                <c:pt idx="138">
                  <c:v>14781</c:v>
                </c:pt>
                <c:pt idx="139">
                  <c:v>17194</c:v>
                </c:pt>
                <c:pt idx="140">
                  <c:v>15956</c:v>
                </c:pt>
                <c:pt idx="141">
                  <c:v>13627</c:v>
                </c:pt>
                <c:pt idx="142">
                  <c:v>15461</c:v>
                </c:pt>
                <c:pt idx="143">
                  <c:v>11162</c:v>
                </c:pt>
                <c:pt idx="144">
                  <c:v>12231</c:v>
                </c:pt>
                <c:pt idx="145">
                  <c:v>12104</c:v>
                </c:pt>
                <c:pt idx="146">
                  <c:v>12165</c:v>
                </c:pt>
                <c:pt idx="147">
                  <c:v>11360</c:v>
                </c:pt>
                <c:pt idx="148">
                  <c:v>11635</c:v>
                </c:pt>
                <c:pt idx="149">
                  <c:v>10880</c:v>
                </c:pt>
                <c:pt idx="150">
                  <c:v>11150</c:v>
                </c:pt>
                <c:pt idx="151">
                  <c:v>10582</c:v>
                </c:pt>
                <c:pt idx="152">
                  <c:v>9810</c:v>
                </c:pt>
                <c:pt idx="153">
                  <c:v>9556</c:v>
                </c:pt>
                <c:pt idx="154">
                  <c:v>9760</c:v>
                </c:pt>
                <c:pt idx="155">
                  <c:v>9767</c:v>
                </c:pt>
                <c:pt idx="156">
                  <c:v>9634</c:v>
                </c:pt>
                <c:pt idx="157">
                  <c:v>11070</c:v>
                </c:pt>
                <c:pt idx="158">
                  <c:v>9890</c:v>
                </c:pt>
                <c:pt idx="159">
                  <c:v>8370</c:v>
                </c:pt>
                <c:pt idx="160">
                  <c:v>7365</c:v>
                </c:pt>
                <c:pt idx="161">
                  <c:v>5858</c:v>
                </c:pt>
                <c:pt idx="162">
                  <c:v>5523</c:v>
                </c:pt>
                <c:pt idx="163">
                  <c:v>6870</c:v>
                </c:pt>
                <c:pt idx="164">
                  <c:v>7500</c:v>
                </c:pt>
                <c:pt idx="165">
                  <c:v>5332</c:v>
                </c:pt>
                <c:pt idx="166">
                  <c:v>3958</c:v>
                </c:pt>
                <c:pt idx="167">
                  <c:v>3776</c:v>
                </c:pt>
                <c:pt idx="168">
                  <c:v>3163</c:v>
                </c:pt>
                <c:pt idx="169">
                  <c:v>3740</c:v>
                </c:pt>
                <c:pt idx="170">
                  <c:v>3028</c:v>
                </c:pt>
                <c:pt idx="171">
                  <c:v>2937</c:v>
                </c:pt>
                <c:pt idx="172">
                  <c:v>2785</c:v>
                </c:pt>
                <c:pt idx="173">
                  <c:v>3033</c:v>
                </c:pt>
                <c:pt idx="174">
                  <c:v>3206</c:v>
                </c:pt>
                <c:pt idx="175">
                  <c:v>3804</c:v>
                </c:pt>
                <c:pt idx="176">
                  <c:v>7364</c:v>
                </c:pt>
                <c:pt idx="177">
                  <c:v>9666</c:v>
                </c:pt>
                <c:pt idx="178">
                  <c:v>10740</c:v>
                </c:pt>
                <c:pt idx="179">
                  <c:v>11051</c:v>
                </c:pt>
                <c:pt idx="180">
                  <c:v>9823</c:v>
                </c:pt>
                <c:pt idx="181">
                  <c:v>11384</c:v>
                </c:pt>
                <c:pt idx="182">
                  <c:v>16364</c:v>
                </c:pt>
                <c:pt idx="183">
                  <c:v>16721</c:v>
                </c:pt>
                <c:pt idx="184">
                  <c:v>18822</c:v>
                </c:pt>
                <c:pt idx="185">
                  <c:v>20415</c:v>
                </c:pt>
                <c:pt idx="186">
                  <c:v>21911</c:v>
                </c:pt>
                <c:pt idx="187">
                  <c:v>19759</c:v>
                </c:pt>
                <c:pt idx="188">
                  <c:v>16487</c:v>
                </c:pt>
                <c:pt idx="189">
                  <c:v>18304</c:v>
                </c:pt>
                <c:pt idx="190">
                  <c:v>19254</c:v>
                </c:pt>
                <c:pt idx="191">
                  <c:v>18608</c:v>
                </c:pt>
                <c:pt idx="192">
                  <c:v>15412</c:v>
                </c:pt>
                <c:pt idx="193">
                  <c:v>14673</c:v>
                </c:pt>
                <c:pt idx="194">
                  <c:v>11010</c:v>
                </c:pt>
                <c:pt idx="195">
                  <c:v>10412</c:v>
                </c:pt>
                <c:pt idx="196">
                  <c:v>9681</c:v>
                </c:pt>
                <c:pt idx="197">
                  <c:v>10324</c:v>
                </c:pt>
                <c:pt idx="198">
                  <c:v>10356</c:v>
                </c:pt>
                <c:pt idx="199">
                  <c:v>10562</c:v>
                </c:pt>
                <c:pt idx="200">
                  <c:v>8164</c:v>
                </c:pt>
                <c:pt idx="201">
                  <c:v>7867</c:v>
                </c:pt>
                <c:pt idx="202">
                  <c:v>9246</c:v>
                </c:pt>
                <c:pt idx="203">
                  <c:v>7953</c:v>
                </c:pt>
                <c:pt idx="204">
                  <c:v>7467</c:v>
                </c:pt>
                <c:pt idx="205">
                  <c:v>7659</c:v>
                </c:pt>
                <c:pt idx="206">
                  <c:v>7678</c:v>
                </c:pt>
                <c:pt idx="207">
                  <c:v>8880</c:v>
                </c:pt>
                <c:pt idx="208">
                  <c:v>7951</c:v>
                </c:pt>
                <c:pt idx="209">
                  <c:v>7826</c:v>
                </c:pt>
                <c:pt idx="210">
                  <c:v>7252</c:v>
                </c:pt>
                <c:pt idx="211">
                  <c:v>6381</c:v>
                </c:pt>
                <c:pt idx="212">
                  <c:v>6871</c:v>
                </c:pt>
                <c:pt idx="213">
                  <c:v>6794</c:v>
                </c:pt>
                <c:pt idx="214">
                  <c:v>6751</c:v>
                </c:pt>
                <c:pt idx="215">
                  <c:v>7486</c:v>
                </c:pt>
                <c:pt idx="216">
                  <c:v>6467</c:v>
                </c:pt>
                <c:pt idx="217">
                  <c:v>6470</c:v>
                </c:pt>
                <c:pt idx="218">
                  <c:v>6354</c:v>
                </c:pt>
                <c:pt idx="219">
                  <c:v>6424</c:v>
                </c:pt>
                <c:pt idx="220">
                  <c:v>6609</c:v>
                </c:pt>
                <c:pt idx="221">
                  <c:v>6404</c:v>
                </c:pt>
                <c:pt idx="222">
                  <c:v>5491</c:v>
                </c:pt>
                <c:pt idx="223">
                  <c:v>5662</c:v>
                </c:pt>
                <c:pt idx="224">
                  <c:v>5494</c:v>
                </c:pt>
                <c:pt idx="225">
                  <c:v>5326</c:v>
                </c:pt>
                <c:pt idx="226">
                  <c:v>6843</c:v>
                </c:pt>
                <c:pt idx="227">
                  <c:v>6703</c:v>
                </c:pt>
                <c:pt idx="228">
                  <c:v>6985</c:v>
                </c:pt>
                <c:pt idx="229">
                  <c:v>6568</c:v>
                </c:pt>
                <c:pt idx="230">
                  <c:v>7442</c:v>
                </c:pt>
                <c:pt idx="231">
                  <c:v>7806</c:v>
                </c:pt>
                <c:pt idx="232">
                  <c:v>8168</c:v>
                </c:pt>
                <c:pt idx="233">
                  <c:v>7131</c:v>
                </c:pt>
                <c:pt idx="234">
                  <c:v>6302</c:v>
                </c:pt>
                <c:pt idx="235">
                  <c:v>6519</c:v>
                </c:pt>
                <c:pt idx="236">
                  <c:v>5265</c:v>
                </c:pt>
                <c:pt idx="237">
                  <c:v>5678</c:v>
                </c:pt>
                <c:pt idx="238">
                  <c:v>5596</c:v>
                </c:pt>
                <c:pt idx="239">
                  <c:v>4585</c:v>
                </c:pt>
                <c:pt idx="240">
                  <c:v>5014</c:v>
                </c:pt>
                <c:pt idx="241">
                  <c:v>3698</c:v>
                </c:pt>
                <c:pt idx="242">
                  <c:v>3980</c:v>
                </c:pt>
                <c:pt idx="243">
                  <c:v>3869</c:v>
                </c:pt>
                <c:pt idx="244">
                  <c:v>3693</c:v>
                </c:pt>
                <c:pt idx="245">
                  <c:v>3639</c:v>
                </c:pt>
                <c:pt idx="246">
                  <c:v>4150</c:v>
                </c:pt>
                <c:pt idx="247">
                  <c:v>3867</c:v>
                </c:pt>
                <c:pt idx="248">
                  <c:v>4759</c:v>
                </c:pt>
                <c:pt idx="249">
                  <c:v>3110</c:v>
                </c:pt>
                <c:pt idx="250">
                  <c:v>5613</c:v>
                </c:pt>
                <c:pt idx="251">
                  <c:v>5631</c:v>
                </c:pt>
                <c:pt idx="252">
                  <c:v>4965</c:v>
                </c:pt>
                <c:pt idx="253">
                  <c:v>4396</c:v>
                </c:pt>
                <c:pt idx="254">
                  <c:v>3978</c:v>
                </c:pt>
                <c:pt idx="255">
                  <c:v>3472</c:v>
                </c:pt>
                <c:pt idx="256">
                  <c:v>2891</c:v>
                </c:pt>
                <c:pt idx="257">
                  <c:v>3343</c:v>
                </c:pt>
                <c:pt idx="258">
                  <c:v>3404</c:v>
                </c:pt>
                <c:pt idx="259">
                  <c:v>3403</c:v>
                </c:pt>
                <c:pt idx="260">
                  <c:v>4407</c:v>
                </c:pt>
                <c:pt idx="261">
                  <c:v>4371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Disaggregated!$L$5:$L$817</c:f>
              <c:numCache>
                <c:formatCode>#,##0</c:formatCode>
                <c:ptCount val="262"/>
                <c:pt idx="0">
                  <c:v>25145</c:v>
                </c:pt>
                <c:pt idx="1">
                  <c:v>23759</c:v>
                </c:pt>
                <c:pt idx="2">
                  <c:v>23623</c:v>
                </c:pt>
                <c:pt idx="3">
                  <c:v>20592</c:v>
                </c:pt>
                <c:pt idx="4">
                  <c:v>20101</c:v>
                </c:pt>
                <c:pt idx="5">
                  <c:v>20561</c:v>
                </c:pt>
                <c:pt idx="6">
                  <c:v>20725</c:v>
                </c:pt>
                <c:pt idx="7">
                  <c:v>19138</c:v>
                </c:pt>
                <c:pt idx="8">
                  <c:v>19196</c:v>
                </c:pt>
                <c:pt idx="9">
                  <c:v>18950</c:v>
                </c:pt>
                <c:pt idx="10">
                  <c:v>22093</c:v>
                </c:pt>
                <c:pt idx="11">
                  <c:v>21423</c:v>
                </c:pt>
                <c:pt idx="12">
                  <c:v>19197</c:v>
                </c:pt>
                <c:pt idx="13">
                  <c:v>18699</c:v>
                </c:pt>
                <c:pt idx="14">
                  <c:v>17720</c:v>
                </c:pt>
                <c:pt idx="15">
                  <c:v>18089</c:v>
                </c:pt>
                <c:pt idx="16">
                  <c:v>21509</c:v>
                </c:pt>
                <c:pt idx="17">
                  <c:v>23335</c:v>
                </c:pt>
                <c:pt idx="18">
                  <c:v>27019</c:v>
                </c:pt>
                <c:pt idx="19">
                  <c:v>31275</c:v>
                </c:pt>
                <c:pt idx="20">
                  <c:v>28054</c:v>
                </c:pt>
                <c:pt idx="21">
                  <c:v>25778</c:v>
                </c:pt>
                <c:pt idx="22">
                  <c:v>23319</c:v>
                </c:pt>
                <c:pt idx="23">
                  <c:v>25394</c:v>
                </c:pt>
                <c:pt idx="24">
                  <c:v>27317</c:v>
                </c:pt>
                <c:pt idx="25">
                  <c:v>29434</c:v>
                </c:pt>
                <c:pt idx="26">
                  <c:v>32200</c:v>
                </c:pt>
                <c:pt idx="27">
                  <c:v>35477</c:v>
                </c:pt>
                <c:pt idx="28">
                  <c:v>31949</c:v>
                </c:pt>
                <c:pt idx="29">
                  <c:v>28900</c:v>
                </c:pt>
                <c:pt idx="30">
                  <c:v>25798</c:v>
                </c:pt>
                <c:pt idx="31">
                  <c:v>24889</c:v>
                </c:pt>
                <c:pt idx="32">
                  <c:v>23572</c:v>
                </c:pt>
                <c:pt idx="33">
                  <c:v>22565</c:v>
                </c:pt>
                <c:pt idx="34">
                  <c:v>22405</c:v>
                </c:pt>
                <c:pt idx="35">
                  <c:v>22979</c:v>
                </c:pt>
                <c:pt idx="36">
                  <c:v>20199</c:v>
                </c:pt>
                <c:pt idx="37">
                  <c:v>21391</c:v>
                </c:pt>
                <c:pt idx="38">
                  <c:v>22289</c:v>
                </c:pt>
                <c:pt idx="39">
                  <c:v>22715</c:v>
                </c:pt>
                <c:pt idx="40">
                  <c:v>21811</c:v>
                </c:pt>
                <c:pt idx="41">
                  <c:v>20951</c:v>
                </c:pt>
                <c:pt idx="42">
                  <c:v>20515</c:v>
                </c:pt>
                <c:pt idx="43">
                  <c:v>22292</c:v>
                </c:pt>
                <c:pt idx="44">
                  <c:v>22500</c:v>
                </c:pt>
                <c:pt idx="45">
                  <c:v>19606</c:v>
                </c:pt>
                <c:pt idx="46">
                  <c:v>20997</c:v>
                </c:pt>
                <c:pt idx="47">
                  <c:v>20353</c:v>
                </c:pt>
                <c:pt idx="48">
                  <c:v>27459</c:v>
                </c:pt>
                <c:pt idx="49">
                  <c:v>29894</c:v>
                </c:pt>
                <c:pt idx="50">
                  <c:v>30877</c:v>
                </c:pt>
                <c:pt idx="51">
                  <c:v>25530</c:v>
                </c:pt>
                <c:pt idx="52">
                  <c:v>20823</c:v>
                </c:pt>
                <c:pt idx="53">
                  <c:v>18089</c:v>
                </c:pt>
                <c:pt idx="54">
                  <c:v>19960</c:v>
                </c:pt>
                <c:pt idx="55">
                  <c:v>22479</c:v>
                </c:pt>
                <c:pt idx="56">
                  <c:v>22163</c:v>
                </c:pt>
                <c:pt idx="57">
                  <c:v>25362</c:v>
                </c:pt>
                <c:pt idx="58">
                  <c:v>27335</c:v>
                </c:pt>
                <c:pt idx="59">
                  <c:v>27029</c:v>
                </c:pt>
                <c:pt idx="60">
                  <c:v>26376</c:v>
                </c:pt>
                <c:pt idx="61">
                  <c:v>27650</c:v>
                </c:pt>
                <c:pt idx="62">
                  <c:v>28442</c:v>
                </c:pt>
                <c:pt idx="63">
                  <c:v>31214</c:v>
                </c:pt>
                <c:pt idx="64">
                  <c:v>28798</c:v>
                </c:pt>
                <c:pt idx="65">
                  <c:v>32475</c:v>
                </c:pt>
                <c:pt idx="66">
                  <c:v>31247</c:v>
                </c:pt>
                <c:pt idx="67">
                  <c:v>26768</c:v>
                </c:pt>
                <c:pt idx="68">
                  <c:v>21354</c:v>
                </c:pt>
                <c:pt idx="69">
                  <c:v>25233</c:v>
                </c:pt>
                <c:pt idx="70">
                  <c:v>24794</c:v>
                </c:pt>
                <c:pt idx="71">
                  <c:v>23622</c:v>
                </c:pt>
                <c:pt idx="72">
                  <c:v>21619</c:v>
                </c:pt>
                <c:pt idx="73">
                  <c:v>23067</c:v>
                </c:pt>
                <c:pt idx="74">
                  <c:v>21350</c:v>
                </c:pt>
                <c:pt idx="75">
                  <c:v>17310</c:v>
                </c:pt>
                <c:pt idx="76">
                  <c:v>20165</c:v>
                </c:pt>
                <c:pt idx="77">
                  <c:v>19292</c:v>
                </c:pt>
                <c:pt idx="78">
                  <c:v>20415</c:v>
                </c:pt>
                <c:pt idx="79">
                  <c:v>21769</c:v>
                </c:pt>
                <c:pt idx="80">
                  <c:v>24737</c:v>
                </c:pt>
                <c:pt idx="81">
                  <c:v>23483</c:v>
                </c:pt>
                <c:pt idx="82">
                  <c:v>21406</c:v>
                </c:pt>
                <c:pt idx="83">
                  <c:v>25549</c:v>
                </c:pt>
                <c:pt idx="84">
                  <c:v>26809</c:v>
                </c:pt>
                <c:pt idx="85">
                  <c:v>28218</c:v>
                </c:pt>
                <c:pt idx="86">
                  <c:v>26110</c:v>
                </c:pt>
                <c:pt idx="87">
                  <c:v>27502</c:v>
                </c:pt>
                <c:pt idx="88">
                  <c:v>28061</c:v>
                </c:pt>
                <c:pt idx="89">
                  <c:v>27728</c:v>
                </c:pt>
                <c:pt idx="90">
                  <c:v>26526</c:v>
                </c:pt>
                <c:pt idx="91">
                  <c:v>25263</c:v>
                </c:pt>
                <c:pt idx="92">
                  <c:v>26548</c:v>
                </c:pt>
                <c:pt idx="93">
                  <c:v>26411</c:v>
                </c:pt>
                <c:pt idx="94">
                  <c:v>24405</c:v>
                </c:pt>
                <c:pt idx="95">
                  <c:v>25666</c:v>
                </c:pt>
                <c:pt idx="96">
                  <c:v>25621</c:v>
                </c:pt>
                <c:pt idx="97">
                  <c:v>31072</c:v>
                </c:pt>
                <c:pt idx="98">
                  <c:v>28981</c:v>
                </c:pt>
                <c:pt idx="99">
                  <c:v>27792</c:v>
                </c:pt>
                <c:pt idx="100">
                  <c:v>28011</c:v>
                </c:pt>
                <c:pt idx="101">
                  <c:v>26492</c:v>
                </c:pt>
                <c:pt idx="102">
                  <c:v>25561</c:v>
                </c:pt>
                <c:pt idx="103">
                  <c:v>23941</c:v>
                </c:pt>
                <c:pt idx="104">
                  <c:v>22270</c:v>
                </c:pt>
                <c:pt idx="105">
                  <c:v>18971</c:v>
                </c:pt>
                <c:pt idx="106">
                  <c:v>20405</c:v>
                </c:pt>
                <c:pt idx="107">
                  <c:v>20455</c:v>
                </c:pt>
                <c:pt idx="108">
                  <c:v>19996</c:v>
                </c:pt>
                <c:pt idx="109">
                  <c:v>16130</c:v>
                </c:pt>
                <c:pt idx="110">
                  <c:v>17798</c:v>
                </c:pt>
                <c:pt idx="111">
                  <c:v>19068</c:v>
                </c:pt>
                <c:pt idx="112">
                  <c:v>18294</c:v>
                </c:pt>
                <c:pt idx="113">
                  <c:v>22039</c:v>
                </c:pt>
                <c:pt idx="114">
                  <c:v>24922</c:v>
                </c:pt>
                <c:pt idx="115">
                  <c:v>23121</c:v>
                </c:pt>
                <c:pt idx="116">
                  <c:v>24031</c:v>
                </c:pt>
                <c:pt idx="117">
                  <c:v>26857</c:v>
                </c:pt>
                <c:pt idx="118">
                  <c:v>26847</c:v>
                </c:pt>
                <c:pt idx="119">
                  <c:v>26043</c:v>
                </c:pt>
                <c:pt idx="120">
                  <c:v>26222</c:v>
                </c:pt>
                <c:pt idx="121">
                  <c:v>24860</c:v>
                </c:pt>
                <c:pt idx="122">
                  <c:v>21135</c:v>
                </c:pt>
                <c:pt idx="123">
                  <c:v>20407</c:v>
                </c:pt>
                <c:pt idx="124">
                  <c:v>22925</c:v>
                </c:pt>
                <c:pt idx="125">
                  <c:v>23750</c:v>
                </c:pt>
                <c:pt idx="126">
                  <c:v>19430</c:v>
                </c:pt>
                <c:pt idx="127">
                  <c:v>19442</c:v>
                </c:pt>
                <c:pt idx="128">
                  <c:v>20088</c:v>
                </c:pt>
                <c:pt idx="129">
                  <c:v>17630</c:v>
                </c:pt>
                <c:pt idx="130">
                  <c:v>18358</c:v>
                </c:pt>
                <c:pt idx="131">
                  <c:v>19608</c:v>
                </c:pt>
                <c:pt idx="132">
                  <c:v>21324</c:v>
                </c:pt>
                <c:pt idx="133">
                  <c:v>19205</c:v>
                </c:pt>
                <c:pt idx="134">
                  <c:v>16383</c:v>
                </c:pt>
                <c:pt idx="135">
                  <c:v>16889</c:v>
                </c:pt>
                <c:pt idx="136">
                  <c:v>19091</c:v>
                </c:pt>
                <c:pt idx="137">
                  <c:v>17804</c:v>
                </c:pt>
                <c:pt idx="138">
                  <c:v>18845</c:v>
                </c:pt>
                <c:pt idx="139">
                  <c:v>18437</c:v>
                </c:pt>
                <c:pt idx="140">
                  <c:v>16601</c:v>
                </c:pt>
                <c:pt idx="141">
                  <c:v>16985</c:v>
                </c:pt>
                <c:pt idx="142">
                  <c:v>17256</c:v>
                </c:pt>
                <c:pt idx="143">
                  <c:v>16774</c:v>
                </c:pt>
                <c:pt idx="144">
                  <c:v>16779</c:v>
                </c:pt>
                <c:pt idx="145">
                  <c:v>15461</c:v>
                </c:pt>
                <c:pt idx="146">
                  <c:v>15892</c:v>
                </c:pt>
                <c:pt idx="147">
                  <c:v>17453</c:v>
                </c:pt>
                <c:pt idx="148">
                  <c:v>18494</c:v>
                </c:pt>
                <c:pt idx="149">
                  <c:v>16667</c:v>
                </c:pt>
                <c:pt idx="150">
                  <c:v>16021</c:v>
                </c:pt>
                <c:pt idx="151">
                  <c:v>14953</c:v>
                </c:pt>
                <c:pt idx="152">
                  <c:v>15864</c:v>
                </c:pt>
                <c:pt idx="153">
                  <c:v>21086</c:v>
                </c:pt>
                <c:pt idx="154">
                  <c:v>20062</c:v>
                </c:pt>
                <c:pt idx="155">
                  <c:v>19292</c:v>
                </c:pt>
                <c:pt idx="156">
                  <c:v>20494</c:v>
                </c:pt>
                <c:pt idx="157">
                  <c:v>21309</c:v>
                </c:pt>
                <c:pt idx="158">
                  <c:v>20084</c:v>
                </c:pt>
                <c:pt idx="159">
                  <c:v>20687</c:v>
                </c:pt>
                <c:pt idx="160">
                  <c:v>22815</c:v>
                </c:pt>
                <c:pt idx="161">
                  <c:v>18443</c:v>
                </c:pt>
                <c:pt idx="162">
                  <c:v>18453</c:v>
                </c:pt>
                <c:pt idx="163">
                  <c:v>18795</c:v>
                </c:pt>
                <c:pt idx="164">
                  <c:v>20604</c:v>
                </c:pt>
                <c:pt idx="165">
                  <c:v>24664</c:v>
                </c:pt>
                <c:pt idx="166">
                  <c:v>22159</c:v>
                </c:pt>
                <c:pt idx="167">
                  <c:v>23806</c:v>
                </c:pt>
                <c:pt idx="168">
                  <c:v>22839</c:v>
                </c:pt>
                <c:pt idx="169">
                  <c:v>16644</c:v>
                </c:pt>
                <c:pt idx="170">
                  <c:v>16123</c:v>
                </c:pt>
                <c:pt idx="171">
                  <c:v>18043</c:v>
                </c:pt>
                <c:pt idx="172">
                  <c:v>17502</c:v>
                </c:pt>
                <c:pt idx="173">
                  <c:v>14049</c:v>
                </c:pt>
                <c:pt idx="174">
                  <c:v>15654</c:v>
                </c:pt>
                <c:pt idx="175">
                  <c:v>15634</c:v>
                </c:pt>
                <c:pt idx="176">
                  <c:v>16826</c:v>
                </c:pt>
                <c:pt idx="177">
                  <c:v>20748</c:v>
                </c:pt>
                <c:pt idx="178">
                  <c:v>21246</c:v>
                </c:pt>
                <c:pt idx="179">
                  <c:v>21394</c:v>
                </c:pt>
                <c:pt idx="180">
                  <c:v>19207</c:v>
                </c:pt>
                <c:pt idx="181">
                  <c:v>20564</c:v>
                </c:pt>
                <c:pt idx="182">
                  <c:v>18815</c:v>
                </c:pt>
                <c:pt idx="183">
                  <c:v>18530</c:v>
                </c:pt>
                <c:pt idx="184">
                  <c:v>20064</c:v>
                </c:pt>
                <c:pt idx="185">
                  <c:v>18514</c:v>
                </c:pt>
                <c:pt idx="186">
                  <c:v>16444</c:v>
                </c:pt>
                <c:pt idx="187">
                  <c:v>17521</c:v>
                </c:pt>
                <c:pt idx="188">
                  <c:v>16077</c:v>
                </c:pt>
                <c:pt idx="189">
                  <c:v>12603</c:v>
                </c:pt>
                <c:pt idx="190">
                  <c:v>12511</c:v>
                </c:pt>
                <c:pt idx="191">
                  <c:v>14493</c:v>
                </c:pt>
                <c:pt idx="192">
                  <c:v>13068</c:v>
                </c:pt>
                <c:pt idx="193">
                  <c:v>13757</c:v>
                </c:pt>
                <c:pt idx="194">
                  <c:v>13462</c:v>
                </c:pt>
                <c:pt idx="195">
                  <c:v>15471</c:v>
                </c:pt>
                <c:pt idx="196">
                  <c:v>15670</c:v>
                </c:pt>
                <c:pt idx="197">
                  <c:v>16978</c:v>
                </c:pt>
                <c:pt idx="198">
                  <c:v>15107</c:v>
                </c:pt>
                <c:pt idx="199">
                  <c:v>13561</c:v>
                </c:pt>
                <c:pt idx="200">
                  <c:v>12822</c:v>
                </c:pt>
                <c:pt idx="201">
                  <c:v>13018</c:v>
                </c:pt>
                <c:pt idx="202">
                  <c:v>11651</c:v>
                </c:pt>
                <c:pt idx="203">
                  <c:v>11976</c:v>
                </c:pt>
                <c:pt idx="204">
                  <c:v>12653</c:v>
                </c:pt>
                <c:pt idx="205">
                  <c:v>13253</c:v>
                </c:pt>
                <c:pt idx="206">
                  <c:v>14010</c:v>
                </c:pt>
                <c:pt idx="207">
                  <c:v>18925</c:v>
                </c:pt>
                <c:pt idx="208">
                  <c:v>16724</c:v>
                </c:pt>
                <c:pt idx="209">
                  <c:v>17487</c:v>
                </c:pt>
                <c:pt idx="210">
                  <c:v>18100</c:v>
                </c:pt>
                <c:pt idx="211">
                  <c:v>18221</c:v>
                </c:pt>
                <c:pt idx="212">
                  <c:v>18333</c:v>
                </c:pt>
                <c:pt idx="213">
                  <c:v>19565</c:v>
                </c:pt>
                <c:pt idx="214">
                  <c:v>18849</c:v>
                </c:pt>
                <c:pt idx="215">
                  <c:v>18546</c:v>
                </c:pt>
                <c:pt idx="216">
                  <c:v>16608</c:v>
                </c:pt>
                <c:pt idx="217">
                  <c:v>16561</c:v>
                </c:pt>
                <c:pt idx="218">
                  <c:v>16177</c:v>
                </c:pt>
                <c:pt idx="219">
                  <c:v>15439</c:v>
                </c:pt>
                <c:pt idx="220">
                  <c:v>15819</c:v>
                </c:pt>
                <c:pt idx="221">
                  <c:v>14538</c:v>
                </c:pt>
                <c:pt idx="222">
                  <c:v>13368</c:v>
                </c:pt>
                <c:pt idx="223">
                  <c:v>13519</c:v>
                </c:pt>
                <c:pt idx="224">
                  <c:v>13188</c:v>
                </c:pt>
                <c:pt idx="225">
                  <c:v>11611</c:v>
                </c:pt>
                <c:pt idx="226">
                  <c:v>12156</c:v>
                </c:pt>
                <c:pt idx="227">
                  <c:v>13055</c:v>
                </c:pt>
                <c:pt idx="228">
                  <c:v>12955</c:v>
                </c:pt>
                <c:pt idx="229">
                  <c:v>13384</c:v>
                </c:pt>
                <c:pt idx="230">
                  <c:v>14280</c:v>
                </c:pt>
                <c:pt idx="231">
                  <c:v>15228</c:v>
                </c:pt>
                <c:pt idx="232">
                  <c:v>15967</c:v>
                </c:pt>
                <c:pt idx="233">
                  <c:v>17470</c:v>
                </c:pt>
                <c:pt idx="234">
                  <c:v>14925</c:v>
                </c:pt>
                <c:pt idx="235">
                  <c:v>16008</c:v>
                </c:pt>
                <c:pt idx="236">
                  <c:v>14799</c:v>
                </c:pt>
                <c:pt idx="237">
                  <c:v>17071</c:v>
                </c:pt>
                <c:pt idx="238">
                  <c:v>15887</c:v>
                </c:pt>
                <c:pt idx="239">
                  <c:v>15314</c:v>
                </c:pt>
                <c:pt idx="240">
                  <c:v>17748</c:v>
                </c:pt>
                <c:pt idx="241">
                  <c:v>15163</c:v>
                </c:pt>
                <c:pt idx="242">
                  <c:v>15217</c:v>
                </c:pt>
                <c:pt idx="243">
                  <c:v>13927</c:v>
                </c:pt>
                <c:pt idx="244">
                  <c:v>14473</c:v>
                </c:pt>
                <c:pt idx="245">
                  <c:v>16229</c:v>
                </c:pt>
                <c:pt idx="246">
                  <c:v>18475</c:v>
                </c:pt>
                <c:pt idx="247">
                  <c:v>17048</c:v>
                </c:pt>
                <c:pt idx="248">
                  <c:v>16494</c:v>
                </c:pt>
                <c:pt idx="249">
                  <c:v>16041</c:v>
                </c:pt>
                <c:pt idx="250">
                  <c:v>16532</c:v>
                </c:pt>
                <c:pt idx="251">
                  <c:v>14031</c:v>
                </c:pt>
                <c:pt idx="252">
                  <c:v>14111</c:v>
                </c:pt>
                <c:pt idx="253">
                  <c:v>14063</c:v>
                </c:pt>
                <c:pt idx="254">
                  <c:v>14313</c:v>
                </c:pt>
                <c:pt idx="255">
                  <c:v>13764</c:v>
                </c:pt>
                <c:pt idx="256">
                  <c:v>13801</c:v>
                </c:pt>
                <c:pt idx="257">
                  <c:v>15511</c:v>
                </c:pt>
                <c:pt idx="258">
                  <c:v>16183</c:v>
                </c:pt>
                <c:pt idx="259">
                  <c:v>13671</c:v>
                </c:pt>
                <c:pt idx="260">
                  <c:v>13419</c:v>
                </c:pt>
                <c:pt idx="261">
                  <c:v>13513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bg2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62"/>
            <c:marker>
              <c:symbol val="circle"/>
              <c:size val="4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bg2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val>
            <c:numRef>
              <c:f>Disaggregated!$N$5:$N$817</c:f>
              <c:numCache>
                <c:formatCode>#,##0</c:formatCode>
                <c:ptCount val="262"/>
                <c:pt idx="0">
                  <c:v>4187</c:v>
                </c:pt>
                <c:pt idx="1">
                  <c:v>3989</c:v>
                </c:pt>
                <c:pt idx="2">
                  <c:v>4183</c:v>
                </c:pt>
                <c:pt idx="3">
                  <c:v>6346</c:v>
                </c:pt>
                <c:pt idx="4">
                  <c:v>8127</c:v>
                </c:pt>
                <c:pt idx="5">
                  <c:v>7929</c:v>
                </c:pt>
                <c:pt idx="6">
                  <c:v>9866</c:v>
                </c:pt>
                <c:pt idx="7">
                  <c:v>9296</c:v>
                </c:pt>
                <c:pt idx="8">
                  <c:v>4446</c:v>
                </c:pt>
                <c:pt idx="9">
                  <c:v>5264</c:v>
                </c:pt>
                <c:pt idx="10">
                  <c:v>5491</c:v>
                </c:pt>
                <c:pt idx="11">
                  <c:v>5711</c:v>
                </c:pt>
                <c:pt idx="12">
                  <c:v>7256</c:v>
                </c:pt>
                <c:pt idx="13">
                  <c:v>8666</c:v>
                </c:pt>
                <c:pt idx="14">
                  <c:v>10417</c:v>
                </c:pt>
                <c:pt idx="15">
                  <c:v>8361</c:v>
                </c:pt>
                <c:pt idx="16">
                  <c:v>6523</c:v>
                </c:pt>
                <c:pt idx="17">
                  <c:v>4493</c:v>
                </c:pt>
                <c:pt idx="18">
                  <c:v>8053</c:v>
                </c:pt>
                <c:pt idx="19">
                  <c:v>10113</c:v>
                </c:pt>
                <c:pt idx="20">
                  <c:v>8869</c:v>
                </c:pt>
                <c:pt idx="21">
                  <c:v>9884</c:v>
                </c:pt>
                <c:pt idx="22">
                  <c:v>11373</c:v>
                </c:pt>
                <c:pt idx="23">
                  <c:v>8254</c:v>
                </c:pt>
                <c:pt idx="24">
                  <c:v>6826</c:v>
                </c:pt>
                <c:pt idx="25">
                  <c:v>5743</c:v>
                </c:pt>
                <c:pt idx="26">
                  <c:v>4397</c:v>
                </c:pt>
                <c:pt idx="27">
                  <c:v>4821</c:v>
                </c:pt>
                <c:pt idx="28">
                  <c:v>6522</c:v>
                </c:pt>
                <c:pt idx="29">
                  <c:v>5992</c:v>
                </c:pt>
                <c:pt idx="30">
                  <c:v>7450</c:v>
                </c:pt>
                <c:pt idx="31">
                  <c:v>5803</c:v>
                </c:pt>
                <c:pt idx="32">
                  <c:v>4589</c:v>
                </c:pt>
                <c:pt idx="33">
                  <c:v>5121</c:v>
                </c:pt>
                <c:pt idx="34">
                  <c:v>5230</c:v>
                </c:pt>
                <c:pt idx="35">
                  <c:v>4511</c:v>
                </c:pt>
                <c:pt idx="36">
                  <c:v>6703</c:v>
                </c:pt>
                <c:pt idx="37">
                  <c:v>10721</c:v>
                </c:pt>
                <c:pt idx="38">
                  <c:v>10745</c:v>
                </c:pt>
                <c:pt idx="39">
                  <c:v>11755</c:v>
                </c:pt>
                <c:pt idx="40">
                  <c:v>12729</c:v>
                </c:pt>
                <c:pt idx="41">
                  <c:v>11888</c:v>
                </c:pt>
                <c:pt idx="42">
                  <c:v>11569</c:v>
                </c:pt>
                <c:pt idx="43">
                  <c:v>12009</c:v>
                </c:pt>
                <c:pt idx="44">
                  <c:v>11793</c:v>
                </c:pt>
                <c:pt idx="45">
                  <c:v>15967</c:v>
                </c:pt>
                <c:pt idx="46">
                  <c:v>14885</c:v>
                </c:pt>
                <c:pt idx="47">
                  <c:v>10942</c:v>
                </c:pt>
                <c:pt idx="48">
                  <c:v>9616</c:v>
                </c:pt>
                <c:pt idx="49">
                  <c:v>9098</c:v>
                </c:pt>
                <c:pt idx="50">
                  <c:v>9344</c:v>
                </c:pt>
                <c:pt idx="51">
                  <c:v>8683</c:v>
                </c:pt>
                <c:pt idx="52">
                  <c:v>8783</c:v>
                </c:pt>
                <c:pt idx="53">
                  <c:v>9330</c:v>
                </c:pt>
                <c:pt idx="54">
                  <c:v>8347</c:v>
                </c:pt>
                <c:pt idx="55">
                  <c:v>9480</c:v>
                </c:pt>
                <c:pt idx="56">
                  <c:v>10072</c:v>
                </c:pt>
                <c:pt idx="57">
                  <c:v>10219</c:v>
                </c:pt>
                <c:pt idx="58">
                  <c:v>9312</c:v>
                </c:pt>
                <c:pt idx="59">
                  <c:v>8481</c:v>
                </c:pt>
                <c:pt idx="60">
                  <c:v>5282</c:v>
                </c:pt>
                <c:pt idx="61">
                  <c:v>7349</c:v>
                </c:pt>
                <c:pt idx="62">
                  <c:v>8308</c:v>
                </c:pt>
                <c:pt idx="63">
                  <c:v>18226</c:v>
                </c:pt>
                <c:pt idx="64">
                  <c:v>21915</c:v>
                </c:pt>
                <c:pt idx="65">
                  <c:v>24850</c:v>
                </c:pt>
                <c:pt idx="66">
                  <c:v>18885</c:v>
                </c:pt>
                <c:pt idx="67">
                  <c:v>14333</c:v>
                </c:pt>
                <c:pt idx="68">
                  <c:v>13245</c:v>
                </c:pt>
                <c:pt idx="69">
                  <c:v>6871</c:v>
                </c:pt>
                <c:pt idx="70">
                  <c:v>7476</c:v>
                </c:pt>
                <c:pt idx="71">
                  <c:v>8873</c:v>
                </c:pt>
                <c:pt idx="72">
                  <c:v>7300</c:v>
                </c:pt>
                <c:pt idx="73">
                  <c:v>7821</c:v>
                </c:pt>
                <c:pt idx="74">
                  <c:v>12085</c:v>
                </c:pt>
                <c:pt idx="75">
                  <c:v>16618</c:v>
                </c:pt>
                <c:pt idx="76">
                  <c:v>12421</c:v>
                </c:pt>
                <c:pt idx="77">
                  <c:v>11590</c:v>
                </c:pt>
                <c:pt idx="78">
                  <c:v>4803</c:v>
                </c:pt>
                <c:pt idx="79">
                  <c:v>6602</c:v>
                </c:pt>
                <c:pt idx="80">
                  <c:v>9071</c:v>
                </c:pt>
                <c:pt idx="81">
                  <c:v>6104</c:v>
                </c:pt>
                <c:pt idx="82">
                  <c:v>9788</c:v>
                </c:pt>
                <c:pt idx="83">
                  <c:v>12691</c:v>
                </c:pt>
                <c:pt idx="84">
                  <c:v>7988</c:v>
                </c:pt>
                <c:pt idx="85">
                  <c:v>9626</c:v>
                </c:pt>
                <c:pt idx="86">
                  <c:v>7701</c:v>
                </c:pt>
                <c:pt idx="87">
                  <c:v>5852</c:v>
                </c:pt>
                <c:pt idx="88">
                  <c:v>5608</c:v>
                </c:pt>
                <c:pt idx="89">
                  <c:v>3026</c:v>
                </c:pt>
                <c:pt idx="90">
                  <c:v>3155</c:v>
                </c:pt>
                <c:pt idx="91">
                  <c:v>2792</c:v>
                </c:pt>
                <c:pt idx="92">
                  <c:v>3119</c:v>
                </c:pt>
                <c:pt idx="93">
                  <c:v>1961</c:v>
                </c:pt>
                <c:pt idx="94">
                  <c:v>1977</c:v>
                </c:pt>
                <c:pt idx="95">
                  <c:v>3090</c:v>
                </c:pt>
                <c:pt idx="96">
                  <c:v>6456</c:v>
                </c:pt>
                <c:pt idx="97">
                  <c:v>5865</c:v>
                </c:pt>
                <c:pt idx="98">
                  <c:v>7996</c:v>
                </c:pt>
                <c:pt idx="99">
                  <c:v>6233</c:v>
                </c:pt>
                <c:pt idx="100">
                  <c:v>4968</c:v>
                </c:pt>
                <c:pt idx="101">
                  <c:v>3675</c:v>
                </c:pt>
                <c:pt idx="102">
                  <c:v>4400</c:v>
                </c:pt>
                <c:pt idx="103">
                  <c:v>5197</c:v>
                </c:pt>
                <c:pt idx="104">
                  <c:v>4940</c:v>
                </c:pt>
                <c:pt idx="105">
                  <c:v>3208</c:v>
                </c:pt>
                <c:pt idx="106">
                  <c:v>4704</c:v>
                </c:pt>
                <c:pt idx="107">
                  <c:v>4534</c:v>
                </c:pt>
                <c:pt idx="108">
                  <c:v>5870</c:v>
                </c:pt>
                <c:pt idx="109">
                  <c:v>9594</c:v>
                </c:pt>
                <c:pt idx="110">
                  <c:v>7275</c:v>
                </c:pt>
                <c:pt idx="111">
                  <c:v>7613</c:v>
                </c:pt>
                <c:pt idx="112">
                  <c:v>6062</c:v>
                </c:pt>
                <c:pt idx="113">
                  <c:v>4533</c:v>
                </c:pt>
                <c:pt idx="114">
                  <c:v>5155</c:v>
                </c:pt>
                <c:pt idx="115">
                  <c:v>6428</c:v>
                </c:pt>
                <c:pt idx="116">
                  <c:v>8062</c:v>
                </c:pt>
                <c:pt idx="117">
                  <c:v>9815</c:v>
                </c:pt>
                <c:pt idx="118">
                  <c:v>6370</c:v>
                </c:pt>
                <c:pt idx="119">
                  <c:v>6960</c:v>
                </c:pt>
                <c:pt idx="120">
                  <c:v>6788</c:v>
                </c:pt>
                <c:pt idx="121">
                  <c:v>5941</c:v>
                </c:pt>
                <c:pt idx="122">
                  <c:v>6363</c:v>
                </c:pt>
                <c:pt idx="123">
                  <c:v>6439</c:v>
                </c:pt>
                <c:pt idx="124">
                  <c:v>7605</c:v>
                </c:pt>
                <c:pt idx="125">
                  <c:v>9056</c:v>
                </c:pt>
                <c:pt idx="126">
                  <c:v>9900</c:v>
                </c:pt>
                <c:pt idx="127">
                  <c:v>7776</c:v>
                </c:pt>
                <c:pt idx="128">
                  <c:v>9026</c:v>
                </c:pt>
                <c:pt idx="129">
                  <c:v>8807</c:v>
                </c:pt>
                <c:pt idx="130">
                  <c:v>7842</c:v>
                </c:pt>
                <c:pt idx="131">
                  <c:v>10259</c:v>
                </c:pt>
                <c:pt idx="132">
                  <c:v>12979</c:v>
                </c:pt>
                <c:pt idx="133">
                  <c:v>14398</c:v>
                </c:pt>
                <c:pt idx="134">
                  <c:v>14123</c:v>
                </c:pt>
                <c:pt idx="135">
                  <c:v>13009</c:v>
                </c:pt>
                <c:pt idx="136">
                  <c:v>6809</c:v>
                </c:pt>
                <c:pt idx="137">
                  <c:v>9140</c:v>
                </c:pt>
                <c:pt idx="138">
                  <c:v>10407</c:v>
                </c:pt>
                <c:pt idx="139">
                  <c:v>6430</c:v>
                </c:pt>
                <c:pt idx="140">
                  <c:v>6737</c:v>
                </c:pt>
                <c:pt idx="141">
                  <c:v>7551</c:v>
                </c:pt>
                <c:pt idx="142">
                  <c:v>8026</c:v>
                </c:pt>
                <c:pt idx="143">
                  <c:v>9557</c:v>
                </c:pt>
                <c:pt idx="144">
                  <c:v>10122</c:v>
                </c:pt>
                <c:pt idx="145">
                  <c:v>10264</c:v>
                </c:pt>
                <c:pt idx="146">
                  <c:v>9726</c:v>
                </c:pt>
                <c:pt idx="147">
                  <c:v>11047</c:v>
                </c:pt>
                <c:pt idx="148">
                  <c:v>11480</c:v>
                </c:pt>
                <c:pt idx="149">
                  <c:v>10334</c:v>
                </c:pt>
                <c:pt idx="150">
                  <c:v>10555</c:v>
                </c:pt>
                <c:pt idx="151">
                  <c:v>11259</c:v>
                </c:pt>
                <c:pt idx="152">
                  <c:v>10165</c:v>
                </c:pt>
                <c:pt idx="153">
                  <c:v>9834</c:v>
                </c:pt>
                <c:pt idx="154">
                  <c:v>10230</c:v>
                </c:pt>
                <c:pt idx="155">
                  <c:v>12676</c:v>
                </c:pt>
                <c:pt idx="156">
                  <c:v>12601</c:v>
                </c:pt>
                <c:pt idx="157">
                  <c:v>12745</c:v>
                </c:pt>
                <c:pt idx="158">
                  <c:v>14503</c:v>
                </c:pt>
                <c:pt idx="159">
                  <c:v>15430</c:v>
                </c:pt>
                <c:pt idx="160">
                  <c:v>17457</c:v>
                </c:pt>
                <c:pt idx="161">
                  <c:v>18181</c:v>
                </c:pt>
                <c:pt idx="162">
                  <c:v>11939</c:v>
                </c:pt>
                <c:pt idx="163">
                  <c:v>13576</c:v>
                </c:pt>
                <c:pt idx="164">
                  <c:v>11151</c:v>
                </c:pt>
                <c:pt idx="165">
                  <c:v>5811</c:v>
                </c:pt>
                <c:pt idx="166">
                  <c:v>6281</c:v>
                </c:pt>
                <c:pt idx="167">
                  <c:v>6444</c:v>
                </c:pt>
                <c:pt idx="168">
                  <c:v>4643</c:v>
                </c:pt>
                <c:pt idx="169">
                  <c:v>3093</c:v>
                </c:pt>
                <c:pt idx="170">
                  <c:v>3754</c:v>
                </c:pt>
                <c:pt idx="171">
                  <c:v>3700</c:v>
                </c:pt>
                <c:pt idx="172">
                  <c:v>2515</c:v>
                </c:pt>
                <c:pt idx="173">
                  <c:v>3395</c:v>
                </c:pt>
                <c:pt idx="174">
                  <c:v>2293</c:v>
                </c:pt>
                <c:pt idx="175">
                  <c:v>3480</c:v>
                </c:pt>
                <c:pt idx="176">
                  <c:v>4360</c:v>
                </c:pt>
                <c:pt idx="177">
                  <c:v>5048</c:v>
                </c:pt>
                <c:pt idx="178">
                  <c:v>6035</c:v>
                </c:pt>
                <c:pt idx="179">
                  <c:v>7426</c:v>
                </c:pt>
                <c:pt idx="180">
                  <c:v>6108</c:v>
                </c:pt>
                <c:pt idx="181">
                  <c:v>8398</c:v>
                </c:pt>
                <c:pt idx="182">
                  <c:v>3863</c:v>
                </c:pt>
                <c:pt idx="183">
                  <c:v>4730</c:v>
                </c:pt>
                <c:pt idx="184">
                  <c:v>6470</c:v>
                </c:pt>
                <c:pt idx="185">
                  <c:v>7178</c:v>
                </c:pt>
                <c:pt idx="186">
                  <c:v>9122</c:v>
                </c:pt>
                <c:pt idx="187">
                  <c:v>20518</c:v>
                </c:pt>
                <c:pt idx="188">
                  <c:v>18292</c:v>
                </c:pt>
                <c:pt idx="189">
                  <c:v>18626</c:v>
                </c:pt>
                <c:pt idx="190">
                  <c:v>20718</c:v>
                </c:pt>
                <c:pt idx="191">
                  <c:v>3266</c:v>
                </c:pt>
                <c:pt idx="192">
                  <c:v>3671</c:v>
                </c:pt>
                <c:pt idx="193">
                  <c:v>3838</c:v>
                </c:pt>
                <c:pt idx="194">
                  <c:v>4339</c:v>
                </c:pt>
                <c:pt idx="195">
                  <c:v>3623</c:v>
                </c:pt>
                <c:pt idx="196">
                  <c:v>3209</c:v>
                </c:pt>
                <c:pt idx="197">
                  <c:v>3547</c:v>
                </c:pt>
                <c:pt idx="198">
                  <c:v>3880</c:v>
                </c:pt>
                <c:pt idx="199">
                  <c:v>4369</c:v>
                </c:pt>
                <c:pt idx="200">
                  <c:v>3269</c:v>
                </c:pt>
                <c:pt idx="201">
                  <c:v>3882</c:v>
                </c:pt>
                <c:pt idx="202">
                  <c:v>4918</c:v>
                </c:pt>
                <c:pt idx="203">
                  <c:v>3893</c:v>
                </c:pt>
                <c:pt idx="204">
                  <c:v>3519</c:v>
                </c:pt>
                <c:pt idx="205">
                  <c:v>3646</c:v>
                </c:pt>
                <c:pt idx="206">
                  <c:v>5931</c:v>
                </c:pt>
                <c:pt idx="207">
                  <c:v>6961</c:v>
                </c:pt>
                <c:pt idx="208">
                  <c:v>7377</c:v>
                </c:pt>
                <c:pt idx="209">
                  <c:v>8599</c:v>
                </c:pt>
                <c:pt idx="210">
                  <c:v>9898</c:v>
                </c:pt>
                <c:pt idx="211">
                  <c:v>11331</c:v>
                </c:pt>
                <c:pt idx="212">
                  <c:v>10404</c:v>
                </c:pt>
                <c:pt idx="213">
                  <c:v>8666</c:v>
                </c:pt>
                <c:pt idx="214">
                  <c:v>5609</c:v>
                </c:pt>
                <c:pt idx="215">
                  <c:v>6197</c:v>
                </c:pt>
                <c:pt idx="216">
                  <c:v>5554</c:v>
                </c:pt>
                <c:pt idx="217">
                  <c:v>3516</c:v>
                </c:pt>
                <c:pt idx="218">
                  <c:v>4173</c:v>
                </c:pt>
                <c:pt idx="219">
                  <c:v>4896</c:v>
                </c:pt>
                <c:pt idx="220">
                  <c:v>4859</c:v>
                </c:pt>
                <c:pt idx="221">
                  <c:v>4013</c:v>
                </c:pt>
                <c:pt idx="222">
                  <c:v>5193</c:v>
                </c:pt>
                <c:pt idx="223">
                  <c:v>7053</c:v>
                </c:pt>
                <c:pt idx="224">
                  <c:v>6167</c:v>
                </c:pt>
                <c:pt idx="225">
                  <c:v>6723</c:v>
                </c:pt>
                <c:pt idx="226">
                  <c:v>5835</c:v>
                </c:pt>
                <c:pt idx="227">
                  <c:v>6450</c:v>
                </c:pt>
                <c:pt idx="228">
                  <c:v>7060</c:v>
                </c:pt>
                <c:pt idx="229">
                  <c:v>6678</c:v>
                </c:pt>
                <c:pt idx="230">
                  <c:v>6435</c:v>
                </c:pt>
                <c:pt idx="231">
                  <c:v>7372</c:v>
                </c:pt>
                <c:pt idx="232">
                  <c:v>6982</c:v>
                </c:pt>
                <c:pt idx="233">
                  <c:v>7027</c:v>
                </c:pt>
                <c:pt idx="234">
                  <c:v>4868</c:v>
                </c:pt>
                <c:pt idx="235">
                  <c:v>5495</c:v>
                </c:pt>
                <c:pt idx="236">
                  <c:v>6265</c:v>
                </c:pt>
                <c:pt idx="237">
                  <c:v>6698</c:v>
                </c:pt>
                <c:pt idx="238">
                  <c:v>6047</c:v>
                </c:pt>
                <c:pt idx="239">
                  <c:v>5989</c:v>
                </c:pt>
                <c:pt idx="240">
                  <c:v>5639</c:v>
                </c:pt>
                <c:pt idx="241">
                  <c:v>3406</c:v>
                </c:pt>
                <c:pt idx="242">
                  <c:v>4503</c:v>
                </c:pt>
                <c:pt idx="243">
                  <c:v>2177</c:v>
                </c:pt>
                <c:pt idx="244">
                  <c:v>3047</c:v>
                </c:pt>
                <c:pt idx="245">
                  <c:v>3156</c:v>
                </c:pt>
                <c:pt idx="246">
                  <c:v>3076</c:v>
                </c:pt>
                <c:pt idx="247">
                  <c:v>3572</c:v>
                </c:pt>
                <c:pt idx="248">
                  <c:v>3409</c:v>
                </c:pt>
                <c:pt idx="249">
                  <c:v>3276</c:v>
                </c:pt>
                <c:pt idx="250">
                  <c:v>3836</c:v>
                </c:pt>
                <c:pt idx="251">
                  <c:v>4272</c:v>
                </c:pt>
                <c:pt idx="252">
                  <c:v>3895</c:v>
                </c:pt>
                <c:pt idx="253">
                  <c:v>2709</c:v>
                </c:pt>
                <c:pt idx="254">
                  <c:v>2684</c:v>
                </c:pt>
                <c:pt idx="255">
                  <c:v>5876</c:v>
                </c:pt>
                <c:pt idx="256">
                  <c:v>2874</c:v>
                </c:pt>
                <c:pt idx="257">
                  <c:v>3234</c:v>
                </c:pt>
                <c:pt idx="258">
                  <c:v>4255</c:v>
                </c:pt>
                <c:pt idx="259">
                  <c:v>5328</c:v>
                </c:pt>
                <c:pt idx="260">
                  <c:v>5668</c:v>
                </c:pt>
                <c:pt idx="261">
                  <c:v>5354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323359"/>
        <c:axId val="1060513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Disaggregated!$C$5:$C$817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163812</c:v>
                      </c:pt>
                      <c:pt idx="1">
                        <c:v>165040</c:v>
                      </c:pt>
                      <c:pt idx="2">
                        <c:v>172056</c:v>
                      </c:pt>
                      <c:pt idx="3">
                        <c:v>177601</c:v>
                      </c:pt>
                      <c:pt idx="4">
                        <c:v>186839</c:v>
                      </c:pt>
                      <c:pt idx="5">
                        <c:v>193936</c:v>
                      </c:pt>
                      <c:pt idx="6">
                        <c:v>195338</c:v>
                      </c:pt>
                      <c:pt idx="7">
                        <c:v>208147</c:v>
                      </c:pt>
                      <c:pt idx="8">
                        <c:v>197629</c:v>
                      </c:pt>
                      <c:pt idx="9">
                        <c:v>192398</c:v>
                      </c:pt>
                      <c:pt idx="10">
                        <c:v>186936</c:v>
                      </c:pt>
                      <c:pt idx="11">
                        <c:v>190819</c:v>
                      </c:pt>
                      <c:pt idx="12">
                        <c:v>201829</c:v>
                      </c:pt>
                      <c:pt idx="13">
                        <c:v>219160</c:v>
                      </c:pt>
                      <c:pt idx="14">
                        <c:v>220172</c:v>
                      </c:pt>
                      <c:pt idx="15">
                        <c:v>227984</c:v>
                      </c:pt>
                      <c:pt idx="16">
                        <c:v>214782</c:v>
                      </c:pt>
                      <c:pt idx="17">
                        <c:v>189240</c:v>
                      </c:pt>
                      <c:pt idx="18">
                        <c:v>196083</c:v>
                      </c:pt>
                      <c:pt idx="19">
                        <c:v>215127</c:v>
                      </c:pt>
                      <c:pt idx="20">
                        <c:v>203459</c:v>
                      </c:pt>
                      <c:pt idx="21">
                        <c:v>205235</c:v>
                      </c:pt>
                      <c:pt idx="22">
                        <c:v>208967</c:v>
                      </c:pt>
                      <c:pt idx="23">
                        <c:v>201214</c:v>
                      </c:pt>
                      <c:pt idx="24">
                        <c:v>199929</c:v>
                      </c:pt>
                      <c:pt idx="25">
                        <c:v>204637</c:v>
                      </c:pt>
                      <c:pt idx="26">
                        <c:v>203541</c:v>
                      </c:pt>
                      <c:pt idx="27">
                        <c:v>207592</c:v>
                      </c:pt>
                      <c:pt idx="28">
                        <c:v>209689</c:v>
                      </c:pt>
                      <c:pt idx="29">
                        <c:v>206347</c:v>
                      </c:pt>
                      <c:pt idx="30">
                        <c:v>207258</c:v>
                      </c:pt>
                      <c:pt idx="31">
                        <c:v>195163</c:v>
                      </c:pt>
                      <c:pt idx="32">
                        <c:v>187955</c:v>
                      </c:pt>
                      <c:pt idx="33">
                        <c:v>187227</c:v>
                      </c:pt>
                      <c:pt idx="34">
                        <c:v>182823</c:v>
                      </c:pt>
                      <c:pt idx="35">
                        <c:v>183276</c:v>
                      </c:pt>
                      <c:pt idx="36">
                        <c:v>188207</c:v>
                      </c:pt>
                      <c:pt idx="37">
                        <c:v>192994</c:v>
                      </c:pt>
                      <c:pt idx="38">
                        <c:v>186906</c:v>
                      </c:pt>
                      <c:pt idx="39">
                        <c:v>183494</c:v>
                      </c:pt>
                      <c:pt idx="40">
                        <c:v>188258</c:v>
                      </c:pt>
                      <c:pt idx="41">
                        <c:v>191928</c:v>
                      </c:pt>
                      <c:pt idx="42">
                        <c:v>193899</c:v>
                      </c:pt>
                      <c:pt idx="43">
                        <c:v>198853</c:v>
                      </c:pt>
                      <c:pt idx="44">
                        <c:v>203330</c:v>
                      </c:pt>
                      <c:pt idx="45">
                        <c:v>199899</c:v>
                      </c:pt>
                      <c:pt idx="46">
                        <c:v>199402</c:v>
                      </c:pt>
                      <c:pt idx="47">
                        <c:v>186272</c:v>
                      </c:pt>
                      <c:pt idx="48">
                        <c:v>192970</c:v>
                      </c:pt>
                      <c:pt idx="49">
                        <c:v>202797</c:v>
                      </c:pt>
                      <c:pt idx="50">
                        <c:v>203703</c:v>
                      </c:pt>
                      <c:pt idx="51">
                        <c:v>200321</c:v>
                      </c:pt>
                      <c:pt idx="52">
                        <c:v>192423</c:v>
                      </c:pt>
                      <c:pt idx="53">
                        <c:v>195009</c:v>
                      </c:pt>
                      <c:pt idx="54">
                        <c:v>196511</c:v>
                      </c:pt>
                      <c:pt idx="55">
                        <c:v>199985</c:v>
                      </c:pt>
                      <c:pt idx="56">
                        <c:v>198358</c:v>
                      </c:pt>
                      <c:pt idx="57">
                        <c:v>205470</c:v>
                      </c:pt>
                      <c:pt idx="58">
                        <c:v>194056</c:v>
                      </c:pt>
                      <c:pt idx="59">
                        <c:v>203629</c:v>
                      </c:pt>
                      <c:pt idx="60">
                        <c:v>193343</c:v>
                      </c:pt>
                      <c:pt idx="61">
                        <c:v>196590</c:v>
                      </c:pt>
                      <c:pt idx="62">
                        <c:v>200094</c:v>
                      </c:pt>
                      <c:pt idx="63">
                        <c:v>216042</c:v>
                      </c:pt>
                      <c:pt idx="64">
                        <c:v>219518</c:v>
                      </c:pt>
                      <c:pt idx="65">
                        <c:v>232682</c:v>
                      </c:pt>
                      <c:pt idx="66">
                        <c:v>227175</c:v>
                      </c:pt>
                      <c:pt idx="67">
                        <c:v>214297</c:v>
                      </c:pt>
                      <c:pt idx="68">
                        <c:v>201707</c:v>
                      </c:pt>
                      <c:pt idx="69">
                        <c:v>194685</c:v>
                      </c:pt>
                      <c:pt idx="70">
                        <c:v>195865</c:v>
                      </c:pt>
                      <c:pt idx="71">
                        <c:v>198065</c:v>
                      </c:pt>
                      <c:pt idx="72">
                        <c:v>198248</c:v>
                      </c:pt>
                      <c:pt idx="73">
                        <c:v>207610</c:v>
                      </c:pt>
                      <c:pt idx="74">
                        <c:v>211605</c:v>
                      </c:pt>
                      <c:pt idx="75">
                        <c:v>230163</c:v>
                      </c:pt>
                      <c:pt idx="76">
                        <c:v>218814</c:v>
                      </c:pt>
                      <c:pt idx="77">
                        <c:v>218492</c:v>
                      </c:pt>
                      <c:pt idx="78">
                        <c:v>205622</c:v>
                      </c:pt>
                      <c:pt idx="79">
                        <c:v>207701</c:v>
                      </c:pt>
                      <c:pt idx="80">
                        <c:v>212527</c:v>
                      </c:pt>
                      <c:pt idx="81">
                        <c:v>214596</c:v>
                      </c:pt>
                      <c:pt idx="82">
                        <c:v>226512</c:v>
                      </c:pt>
                      <c:pt idx="83">
                        <c:v>235440</c:v>
                      </c:pt>
                      <c:pt idx="84">
                        <c:v>240038</c:v>
                      </c:pt>
                      <c:pt idx="85">
                        <c:v>244196</c:v>
                      </c:pt>
                      <c:pt idx="86">
                        <c:v>227329</c:v>
                      </c:pt>
                      <c:pt idx="87">
                        <c:v>212391</c:v>
                      </c:pt>
                      <c:pt idx="88">
                        <c:v>208969</c:v>
                      </c:pt>
                      <c:pt idx="89">
                        <c:v>205469</c:v>
                      </c:pt>
                      <c:pt idx="90">
                        <c:v>204508</c:v>
                      </c:pt>
                      <c:pt idx="91">
                        <c:v>200173</c:v>
                      </c:pt>
                      <c:pt idx="92">
                        <c:v>199853</c:v>
                      </c:pt>
                      <c:pt idx="93">
                        <c:v>199398</c:v>
                      </c:pt>
                      <c:pt idx="94">
                        <c:v>199746</c:v>
                      </c:pt>
                      <c:pt idx="95">
                        <c:v>208976</c:v>
                      </c:pt>
                      <c:pt idx="96">
                        <c:v>213566</c:v>
                      </c:pt>
                      <c:pt idx="97">
                        <c:v>224346</c:v>
                      </c:pt>
                      <c:pt idx="98">
                        <c:v>223049</c:v>
                      </c:pt>
                      <c:pt idx="99">
                        <c:v>199783</c:v>
                      </c:pt>
                      <c:pt idx="100">
                        <c:v>179909</c:v>
                      </c:pt>
                      <c:pt idx="101">
                        <c:v>174071</c:v>
                      </c:pt>
                      <c:pt idx="102">
                        <c:v>172860</c:v>
                      </c:pt>
                      <c:pt idx="103">
                        <c:v>173685</c:v>
                      </c:pt>
                      <c:pt idx="104">
                        <c:v>176159</c:v>
                      </c:pt>
                      <c:pt idx="105">
                        <c:v>186506</c:v>
                      </c:pt>
                      <c:pt idx="106">
                        <c:v>191922</c:v>
                      </c:pt>
                      <c:pt idx="107">
                        <c:v>188674</c:v>
                      </c:pt>
                      <c:pt idx="108">
                        <c:v>194895</c:v>
                      </c:pt>
                      <c:pt idx="109">
                        <c:v>207101</c:v>
                      </c:pt>
                      <c:pt idx="110">
                        <c:v>217925</c:v>
                      </c:pt>
                      <c:pt idx="111">
                        <c:v>220822</c:v>
                      </c:pt>
                      <c:pt idx="112">
                        <c:v>206447</c:v>
                      </c:pt>
                      <c:pt idx="113">
                        <c:v>190024</c:v>
                      </c:pt>
                      <c:pt idx="114">
                        <c:v>189768</c:v>
                      </c:pt>
                      <c:pt idx="115">
                        <c:v>189124</c:v>
                      </c:pt>
                      <c:pt idx="116">
                        <c:v>192676</c:v>
                      </c:pt>
                      <c:pt idx="117">
                        <c:v>199592</c:v>
                      </c:pt>
                      <c:pt idx="118">
                        <c:v>208784</c:v>
                      </c:pt>
                      <c:pt idx="119">
                        <c:v>224783</c:v>
                      </c:pt>
                      <c:pt idx="120">
                        <c:v>219113</c:v>
                      </c:pt>
                      <c:pt idx="121">
                        <c:v>196610</c:v>
                      </c:pt>
                      <c:pt idx="122">
                        <c:v>199467</c:v>
                      </c:pt>
                      <c:pt idx="123">
                        <c:v>203788</c:v>
                      </c:pt>
                      <c:pt idx="124">
                        <c:v>210356</c:v>
                      </c:pt>
                      <c:pt idx="125">
                        <c:v>217605</c:v>
                      </c:pt>
                      <c:pt idx="126">
                        <c:v>216145</c:v>
                      </c:pt>
                      <c:pt idx="127">
                        <c:v>226513</c:v>
                      </c:pt>
                      <c:pt idx="128">
                        <c:v>239466</c:v>
                      </c:pt>
                      <c:pt idx="129">
                        <c:v>229007</c:v>
                      </c:pt>
                      <c:pt idx="130">
                        <c:v>221224</c:v>
                      </c:pt>
                      <c:pt idx="131">
                        <c:v>218493</c:v>
                      </c:pt>
                      <c:pt idx="132">
                        <c:v>229465</c:v>
                      </c:pt>
                      <c:pt idx="133">
                        <c:v>234735</c:v>
                      </c:pt>
                      <c:pt idx="134">
                        <c:v>239059</c:v>
                      </c:pt>
                      <c:pt idx="135">
                        <c:v>239290</c:v>
                      </c:pt>
                      <c:pt idx="136">
                        <c:v>233839</c:v>
                      </c:pt>
                      <c:pt idx="137">
                        <c:v>238086</c:v>
                      </c:pt>
                      <c:pt idx="138">
                        <c:v>239970</c:v>
                      </c:pt>
                      <c:pt idx="139">
                        <c:v>225688</c:v>
                      </c:pt>
                      <c:pt idx="140">
                        <c:v>217433</c:v>
                      </c:pt>
                      <c:pt idx="141">
                        <c:v>212514</c:v>
                      </c:pt>
                      <c:pt idx="142">
                        <c:v>215217</c:v>
                      </c:pt>
                      <c:pt idx="143">
                        <c:v>212266</c:v>
                      </c:pt>
                      <c:pt idx="144">
                        <c:v>213968</c:v>
                      </c:pt>
                      <c:pt idx="145">
                        <c:v>210916</c:v>
                      </c:pt>
                      <c:pt idx="146">
                        <c:v>214529</c:v>
                      </c:pt>
                      <c:pt idx="147">
                        <c:v>221384</c:v>
                      </c:pt>
                      <c:pt idx="148">
                        <c:v>227509</c:v>
                      </c:pt>
                      <c:pt idx="149">
                        <c:v>222122</c:v>
                      </c:pt>
                      <c:pt idx="150">
                        <c:v>221707</c:v>
                      </c:pt>
                      <c:pt idx="151">
                        <c:v>209603</c:v>
                      </c:pt>
                      <c:pt idx="152">
                        <c:v>205807</c:v>
                      </c:pt>
                      <c:pt idx="153">
                        <c:v>202258</c:v>
                      </c:pt>
                      <c:pt idx="154">
                        <c:v>206302</c:v>
                      </c:pt>
                      <c:pt idx="155">
                        <c:v>223046</c:v>
                      </c:pt>
                      <c:pt idx="156">
                        <c:v>229680</c:v>
                      </c:pt>
                      <c:pt idx="157">
                        <c:v>234324</c:v>
                      </c:pt>
                      <c:pt idx="158">
                        <c:v>234639</c:v>
                      </c:pt>
                      <c:pt idx="159">
                        <c:v>233858</c:v>
                      </c:pt>
                      <c:pt idx="160">
                        <c:v>231933</c:v>
                      </c:pt>
                      <c:pt idx="161">
                        <c:v>224936</c:v>
                      </c:pt>
                      <c:pt idx="162">
                        <c:v>221858</c:v>
                      </c:pt>
                      <c:pt idx="163">
                        <c:v>238077</c:v>
                      </c:pt>
                      <c:pt idx="164">
                        <c:v>238970</c:v>
                      </c:pt>
                      <c:pt idx="165">
                        <c:v>196909</c:v>
                      </c:pt>
                      <c:pt idx="166">
                        <c:v>187060</c:v>
                      </c:pt>
                      <c:pt idx="167">
                        <c:v>166682</c:v>
                      </c:pt>
                      <c:pt idx="168">
                        <c:v>150700</c:v>
                      </c:pt>
                      <c:pt idx="169">
                        <c:v>139256</c:v>
                      </c:pt>
                      <c:pt idx="170">
                        <c:v>138974</c:v>
                      </c:pt>
                      <c:pt idx="171">
                        <c:v>143477</c:v>
                      </c:pt>
                      <c:pt idx="172">
                        <c:v>139607</c:v>
                      </c:pt>
                      <c:pt idx="173">
                        <c:v>138349</c:v>
                      </c:pt>
                      <c:pt idx="174">
                        <c:v>132573</c:v>
                      </c:pt>
                      <c:pt idx="175">
                        <c:v>135987</c:v>
                      </c:pt>
                      <c:pt idx="176">
                        <c:v>151890</c:v>
                      </c:pt>
                      <c:pt idx="177">
                        <c:v>158185</c:v>
                      </c:pt>
                      <c:pt idx="178">
                        <c:v>169670</c:v>
                      </c:pt>
                      <c:pt idx="179">
                        <c:v>175240</c:v>
                      </c:pt>
                      <c:pt idx="180">
                        <c:v>174386</c:v>
                      </c:pt>
                      <c:pt idx="181">
                        <c:v>183444</c:v>
                      </c:pt>
                      <c:pt idx="182">
                        <c:v>169418</c:v>
                      </c:pt>
                      <c:pt idx="183">
                        <c:v>169513</c:v>
                      </c:pt>
                      <c:pt idx="184">
                        <c:v>178367</c:v>
                      </c:pt>
                      <c:pt idx="185">
                        <c:v>185745</c:v>
                      </c:pt>
                      <c:pt idx="186">
                        <c:v>184020</c:v>
                      </c:pt>
                      <c:pt idx="187">
                        <c:v>205527</c:v>
                      </c:pt>
                      <c:pt idx="188">
                        <c:v>198069</c:v>
                      </c:pt>
                      <c:pt idx="189">
                        <c:v>194897</c:v>
                      </c:pt>
                      <c:pt idx="190">
                        <c:v>187631</c:v>
                      </c:pt>
                      <c:pt idx="191">
                        <c:v>166449</c:v>
                      </c:pt>
                      <c:pt idx="192">
                        <c:v>158991</c:v>
                      </c:pt>
                      <c:pt idx="193">
                        <c:v>162397</c:v>
                      </c:pt>
                      <c:pt idx="194">
                        <c:v>157908</c:v>
                      </c:pt>
                      <c:pt idx="195">
                        <c:v>157308</c:v>
                      </c:pt>
                      <c:pt idx="196">
                        <c:v>155484</c:v>
                      </c:pt>
                      <c:pt idx="197">
                        <c:v>158203</c:v>
                      </c:pt>
                      <c:pt idx="198">
                        <c:v>157845</c:v>
                      </c:pt>
                      <c:pt idx="199">
                        <c:v>160550</c:v>
                      </c:pt>
                      <c:pt idx="200">
                        <c:v>153267</c:v>
                      </c:pt>
                      <c:pt idx="201">
                        <c:v>155011</c:v>
                      </c:pt>
                      <c:pt idx="202">
                        <c:v>160972</c:v>
                      </c:pt>
                      <c:pt idx="203">
                        <c:v>162092</c:v>
                      </c:pt>
                      <c:pt idx="204">
                        <c:v>152372</c:v>
                      </c:pt>
                      <c:pt idx="205">
                        <c:v>154821</c:v>
                      </c:pt>
                      <c:pt idx="206">
                        <c:v>158268</c:v>
                      </c:pt>
                      <c:pt idx="207">
                        <c:v>171398</c:v>
                      </c:pt>
                      <c:pt idx="208">
                        <c:v>170057</c:v>
                      </c:pt>
                      <c:pt idx="209">
                        <c:v>176005</c:v>
                      </c:pt>
                      <c:pt idx="210">
                        <c:v>170033</c:v>
                      </c:pt>
                      <c:pt idx="211">
                        <c:v>166896</c:v>
                      </c:pt>
                      <c:pt idx="212">
                        <c:v>167880</c:v>
                      </c:pt>
                      <c:pt idx="213">
                        <c:v>179786</c:v>
                      </c:pt>
                      <c:pt idx="214">
                        <c:v>179288</c:v>
                      </c:pt>
                      <c:pt idx="215">
                        <c:v>183544</c:v>
                      </c:pt>
                      <c:pt idx="216">
                        <c:v>172392</c:v>
                      </c:pt>
                      <c:pt idx="217">
                        <c:v>158349</c:v>
                      </c:pt>
                      <c:pt idx="218">
                        <c:v>155425</c:v>
                      </c:pt>
                      <c:pt idx="219">
                        <c:v>159092</c:v>
                      </c:pt>
                      <c:pt idx="220">
                        <c:v>160437</c:v>
                      </c:pt>
                      <c:pt idx="221">
                        <c:v>154987</c:v>
                      </c:pt>
                      <c:pt idx="222">
                        <c:v>154593</c:v>
                      </c:pt>
                      <c:pt idx="223">
                        <c:v>164066</c:v>
                      </c:pt>
                      <c:pt idx="224">
                        <c:v>169420</c:v>
                      </c:pt>
                      <c:pt idx="225">
                        <c:v>172470</c:v>
                      </c:pt>
                      <c:pt idx="226">
                        <c:v>167073</c:v>
                      </c:pt>
                      <c:pt idx="227">
                        <c:v>178250</c:v>
                      </c:pt>
                      <c:pt idx="228">
                        <c:v>181606</c:v>
                      </c:pt>
                      <c:pt idx="229">
                        <c:v>180830</c:v>
                      </c:pt>
                      <c:pt idx="230">
                        <c:v>182312</c:v>
                      </c:pt>
                      <c:pt idx="231">
                        <c:v>184841</c:v>
                      </c:pt>
                      <c:pt idx="232">
                        <c:v>194268</c:v>
                      </c:pt>
                      <c:pt idx="233">
                        <c:v>175703</c:v>
                      </c:pt>
                      <c:pt idx="234">
                        <c:v>157119</c:v>
                      </c:pt>
                      <c:pt idx="235">
                        <c:v>157216</c:v>
                      </c:pt>
                      <c:pt idx="236">
                        <c:v>154699</c:v>
                      </c:pt>
                      <c:pt idx="237">
                        <c:v>151763</c:v>
                      </c:pt>
                      <c:pt idx="238">
                        <c:v>150814</c:v>
                      </c:pt>
                      <c:pt idx="239">
                        <c:v>146196</c:v>
                      </c:pt>
                      <c:pt idx="240">
                        <c:v>154491</c:v>
                      </c:pt>
                      <c:pt idx="241">
                        <c:v>153825</c:v>
                      </c:pt>
                      <c:pt idx="242">
                        <c:v>149847</c:v>
                      </c:pt>
                      <c:pt idx="243">
                        <c:v>140937</c:v>
                      </c:pt>
                      <c:pt idx="244">
                        <c:v>139187</c:v>
                      </c:pt>
                      <c:pt idx="245">
                        <c:v>140540</c:v>
                      </c:pt>
                      <c:pt idx="246">
                        <c:v>145537</c:v>
                      </c:pt>
                      <c:pt idx="247">
                        <c:v>142163</c:v>
                      </c:pt>
                      <c:pt idx="248">
                        <c:v>139763</c:v>
                      </c:pt>
                      <c:pt idx="249">
                        <c:v>139403</c:v>
                      </c:pt>
                      <c:pt idx="250">
                        <c:v>143664</c:v>
                      </c:pt>
                      <c:pt idx="251">
                        <c:v>141581</c:v>
                      </c:pt>
                      <c:pt idx="252">
                        <c:v>141394</c:v>
                      </c:pt>
                      <c:pt idx="253">
                        <c:v>144370</c:v>
                      </c:pt>
                      <c:pt idx="254">
                        <c:v>152404</c:v>
                      </c:pt>
                      <c:pt idx="255">
                        <c:v>149642</c:v>
                      </c:pt>
                      <c:pt idx="256">
                        <c:v>138003</c:v>
                      </c:pt>
                      <c:pt idx="257">
                        <c:v>136572</c:v>
                      </c:pt>
                      <c:pt idx="258">
                        <c:v>142384</c:v>
                      </c:pt>
                      <c:pt idx="259">
                        <c:v>141119</c:v>
                      </c:pt>
                      <c:pt idx="260">
                        <c:v>141246</c:v>
                      </c:pt>
                      <c:pt idx="261">
                        <c:v>139521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0513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32335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107432335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0513663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val>
            <c:numRef>
              <c:f>Disaggregated!$I$5:$I$817</c:f>
              <c:numCache>
                <c:formatCode>#,##0</c:formatCode>
                <c:ptCount val="262"/>
                <c:pt idx="0">
                  <c:v>61676</c:v>
                </c:pt>
                <c:pt idx="1">
                  <c:v>64671</c:v>
                </c:pt>
                <c:pt idx="2">
                  <c:v>67215</c:v>
                </c:pt>
                <c:pt idx="3">
                  <c:v>71727</c:v>
                </c:pt>
                <c:pt idx="4">
                  <c:v>76808</c:v>
                </c:pt>
                <c:pt idx="5">
                  <c:v>77999</c:v>
                </c:pt>
                <c:pt idx="6">
                  <c:v>84040</c:v>
                </c:pt>
                <c:pt idx="7">
                  <c:v>89710</c:v>
                </c:pt>
                <c:pt idx="8">
                  <c:v>96033</c:v>
                </c:pt>
                <c:pt idx="9">
                  <c:v>94487</c:v>
                </c:pt>
                <c:pt idx="10">
                  <c:v>80582</c:v>
                </c:pt>
                <c:pt idx="11">
                  <c:v>78914</c:v>
                </c:pt>
                <c:pt idx="12">
                  <c:v>93000</c:v>
                </c:pt>
                <c:pt idx="13">
                  <c:v>107825</c:v>
                </c:pt>
                <c:pt idx="14">
                  <c:v>114249</c:v>
                </c:pt>
                <c:pt idx="15">
                  <c:v>110289</c:v>
                </c:pt>
                <c:pt idx="16">
                  <c:v>99509</c:v>
                </c:pt>
                <c:pt idx="17">
                  <c:v>78203</c:v>
                </c:pt>
                <c:pt idx="18">
                  <c:v>67963</c:v>
                </c:pt>
                <c:pt idx="19">
                  <c:v>68867</c:v>
                </c:pt>
                <c:pt idx="20">
                  <c:v>68477</c:v>
                </c:pt>
                <c:pt idx="21">
                  <c:v>70790</c:v>
                </c:pt>
                <c:pt idx="22">
                  <c:v>78394</c:v>
                </c:pt>
                <c:pt idx="23">
                  <c:v>77308</c:v>
                </c:pt>
                <c:pt idx="24">
                  <c:v>68683</c:v>
                </c:pt>
                <c:pt idx="25">
                  <c:v>64435</c:v>
                </c:pt>
                <c:pt idx="26">
                  <c:v>59796</c:v>
                </c:pt>
                <c:pt idx="27">
                  <c:v>55697</c:v>
                </c:pt>
                <c:pt idx="28">
                  <c:v>58827</c:v>
                </c:pt>
                <c:pt idx="29">
                  <c:v>61965</c:v>
                </c:pt>
                <c:pt idx="30">
                  <c:v>66461</c:v>
                </c:pt>
                <c:pt idx="31">
                  <c:v>66456</c:v>
                </c:pt>
                <c:pt idx="32">
                  <c:v>68024</c:v>
                </c:pt>
                <c:pt idx="33">
                  <c:v>68740</c:v>
                </c:pt>
                <c:pt idx="34">
                  <c:v>70525</c:v>
                </c:pt>
                <c:pt idx="35">
                  <c:v>73395</c:v>
                </c:pt>
                <c:pt idx="36">
                  <c:v>82044</c:v>
                </c:pt>
                <c:pt idx="37">
                  <c:v>78296</c:v>
                </c:pt>
                <c:pt idx="38">
                  <c:v>69523</c:v>
                </c:pt>
                <c:pt idx="39">
                  <c:v>68382</c:v>
                </c:pt>
                <c:pt idx="40">
                  <c:v>70384</c:v>
                </c:pt>
                <c:pt idx="41">
                  <c:v>73874</c:v>
                </c:pt>
                <c:pt idx="42">
                  <c:v>74898</c:v>
                </c:pt>
                <c:pt idx="43">
                  <c:v>73090</c:v>
                </c:pt>
                <c:pt idx="44">
                  <c:v>77372</c:v>
                </c:pt>
                <c:pt idx="45">
                  <c:v>78464</c:v>
                </c:pt>
                <c:pt idx="46">
                  <c:v>77147</c:v>
                </c:pt>
                <c:pt idx="47">
                  <c:v>69785</c:v>
                </c:pt>
                <c:pt idx="48">
                  <c:v>57446</c:v>
                </c:pt>
                <c:pt idx="49">
                  <c:v>47275</c:v>
                </c:pt>
                <c:pt idx="50">
                  <c:v>46698</c:v>
                </c:pt>
                <c:pt idx="51">
                  <c:v>48483</c:v>
                </c:pt>
                <c:pt idx="52">
                  <c:v>54304</c:v>
                </c:pt>
                <c:pt idx="53">
                  <c:v>66224</c:v>
                </c:pt>
                <c:pt idx="54">
                  <c:v>59906</c:v>
                </c:pt>
                <c:pt idx="55">
                  <c:v>53714</c:v>
                </c:pt>
                <c:pt idx="56">
                  <c:v>49982</c:v>
                </c:pt>
                <c:pt idx="57">
                  <c:v>38367</c:v>
                </c:pt>
                <c:pt idx="58">
                  <c:v>37481</c:v>
                </c:pt>
                <c:pt idx="59">
                  <c:v>36171</c:v>
                </c:pt>
                <c:pt idx="60">
                  <c:v>36647</c:v>
                </c:pt>
                <c:pt idx="61">
                  <c:v>41036</c:v>
                </c:pt>
                <c:pt idx="62">
                  <c:v>38265</c:v>
                </c:pt>
                <c:pt idx="63">
                  <c:v>32599</c:v>
                </c:pt>
                <c:pt idx="64">
                  <c:v>31988</c:v>
                </c:pt>
                <c:pt idx="65">
                  <c:v>33494</c:v>
                </c:pt>
                <c:pt idx="66">
                  <c:v>33786</c:v>
                </c:pt>
                <c:pt idx="67">
                  <c:v>39841</c:v>
                </c:pt>
                <c:pt idx="68">
                  <c:v>46448</c:v>
                </c:pt>
                <c:pt idx="69">
                  <c:v>43295</c:v>
                </c:pt>
                <c:pt idx="70">
                  <c:v>47919</c:v>
                </c:pt>
                <c:pt idx="71">
                  <c:v>49041</c:v>
                </c:pt>
                <c:pt idx="72">
                  <c:v>56388</c:v>
                </c:pt>
                <c:pt idx="73">
                  <c:v>59999</c:v>
                </c:pt>
                <c:pt idx="74">
                  <c:v>63720</c:v>
                </c:pt>
                <c:pt idx="75">
                  <c:v>83823</c:v>
                </c:pt>
                <c:pt idx="76">
                  <c:v>75158</c:v>
                </c:pt>
                <c:pt idx="77">
                  <c:v>74273</c:v>
                </c:pt>
                <c:pt idx="78">
                  <c:v>72263</c:v>
                </c:pt>
                <c:pt idx="79">
                  <c:v>68829</c:v>
                </c:pt>
                <c:pt idx="80">
                  <c:v>62439</c:v>
                </c:pt>
                <c:pt idx="81">
                  <c:v>64542</c:v>
                </c:pt>
                <c:pt idx="82">
                  <c:v>68210</c:v>
                </c:pt>
                <c:pt idx="83">
                  <c:v>67467</c:v>
                </c:pt>
                <c:pt idx="84">
                  <c:v>66537</c:v>
                </c:pt>
                <c:pt idx="85">
                  <c:v>63210</c:v>
                </c:pt>
                <c:pt idx="86">
                  <c:v>60430</c:v>
                </c:pt>
                <c:pt idx="87">
                  <c:v>55559</c:v>
                </c:pt>
                <c:pt idx="88">
                  <c:v>53034</c:v>
                </c:pt>
                <c:pt idx="89">
                  <c:v>52296</c:v>
                </c:pt>
                <c:pt idx="90">
                  <c:v>52672</c:v>
                </c:pt>
                <c:pt idx="91">
                  <c:v>50674</c:v>
                </c:pt>
                <c:pt idx="92">
                  <c:v>45587</c:v>
                </c:pt>
                <c:pt idx="93">
                  <c:v>45792</c:v>
                </c:pt>
                <c:pt idx="94">
                  <c:v>50611</c:v>
                </c:pt>
                <c:pt idx="95">
                  <c:v>50387</c:v>
                </c:pt>
                <c:pt idx="96">
                  <c:v>47496</c:v>
                </c:pt>
                <c:pt idx="97">
                  <c:v>43546</c:v>
                </c:pt>
                <c:pt idx="98">
                  <c:v>42665</c:v>
                </c:pt>
                <c:pt idx="99">
                  <c:v>40021</c:v>
                </c:pt>
                <c:pt idx="100">
                  <c:v>41303</c:v>
                </c:pt>
                <c:pt idx="101">
                  <c:v>44644</c:v>
                </c:pt>
                <c:pt idx="102">
                  <c:v>48462</c:v>
                </c:pt>
                <c:pt idx="103">
                  <c:v>53373</c:v>
                </c:pt>
                <c:pt idx="104">
                  <c:v>60752</c:v>
                </c:pt>
                <c:pt idx="105">
                  <c:v>67815</c:v>
                </c:pt>
                <c:pt idx="106">
                  <c:v>65554</c:v>
                </c:pt>
                <c:pt idx="107">
                  <c:v>62848</c:v>
                </c:pt>
                <c:pt idx="108">
                  <c:v>66078</c:v>
                </c:pt>
                <c:pt idx="109">
                  <c:v>73738</c:v>
                </c:pt>
                <c:pt idx="110">
                  <c:v>71924</c:v>
                </c:pt>
                <c:pt idx="111">
                  <c:v>70067</c:v>
                </c:pt>
                <c:pt idx="112">
                  <c:v>72677</c:v>
                </c:pt>
                <c:pt idx="113">
                  <c:v>54915</c:v>
                </c:pt>
                <c:pt idx="114">
                  <c:v>51261</c:v>
                </c:pt>
                <c:pt idx="115">
                  <c:v>52075</c:v>
                </c:pt>
                <c:pt idx="116">
                  <c:v>52510</c:v>
                </c:pt>
                <c:pt idx="117">
                  <c:v>52136</c:v>
                </c:pt>
                <c:pt idx="118">
                  <c:v>49563</c:v>
                </c:pt>
                <c:pt idx="119">
                  <c:v>49990</c:v>
                </c:pt>
                <c:pt idx="120">
                  <c:v>49667</c:v>
                </c:pt>
                <c:pt idx="121">
                  <c:v>52260</c:v>
                </c:pt>
                <c:pt idx="122">
                  <c:v>56211</c:v>
                </c:pt>
                <c:pt idx="123">
                  <c:v>57135</c:v>
                </c:pt>
                <c:pt idx="124">
                  <c:v>52557</c:v>
                </c:pt>
                <c:pt idx="125">
                  <c:v>49913</c:v>
                </c:pt>
                <c:pt idx="126">
                  <c:v>57223</c:v>
                </c:pt>
                <c:pt idx="127">
                  <c:v>65783</c:v>
                </c:pt>
                <c:pt idx="128">
                  <c:v>73187</c:v>
                </c:pt>
                <c:pt idx="129">
                  <c:v>79943</c:v>
                </c:pt>
                <c:pt idx="130">
                  <c:v>81381</c:v>
                </c:pt>
                <c:pt idx="131">
                  <c:v>76472</c:v>
                </c:pt>
                <c:pt idx="132">
                  <c:v>79125</c:v>
                </c:pt>
                <c:pt idx="133">
                  <c:v>90924</c:v>
                </c:pt>
                <c:pt idx="134">
                  <c:v>94899</c:v>
                </c:pt>
                <c:pt idx="135">
                  <c:v>89145</c:v>
                </c:pt>
                <c:pt idx="136">
                  <c:v>78429</c:v>
                </c:pt>
                <c:pt idx="137">
                  <c:v>78183</c:v>
                </c:pt>
                <c:pt idx="138">
                  <c:v>84643</c:v>
                </c:pt>
                <c:pt idx="139">
                  <c:v>86540</c:v>
                </c:pt>
                <c:pt idx="140">
                  <c:v>83812</c:v>
                </c:pt>
                <c:pt idx="141">
                  <c:v>77640</c:v>
                </c:pt>
                <c:pt idx="142">
                  <c:v>76746</c:v>
                </c:pt>
                <c:pt idx="143">
                  <c:v>73193</c:v>
                </c:pt>
                <c:pt idx="144">
                  <c:v>73313</c:v>
                </c:pt>
                <c:pt idx="145">
                  <c:v>69627</c:v>
                </c:pt>
                <c:pt idx="146">
                  <c:v>73855</c:v>
                </c:pt>
                <c:pt idx="147">
                  <c:v>77915</c:v>
                </c:pt>
                <c:pt idx="148">
                  <c:v>78680</c:v>
                </c:pt>
                <c:pt idx="149">
                  <c:v>72660</c:v>
                </c:pt>
                <c:pt idx="150">
                  <c:v>73877</c:v>
                </c:pt>
                <c:pt idx="151">
                  <c:v>75942</c:v>
                </c:pt>
                <c:pt idx="152">
                  <c:v>73377</c:v>
                </c:pt>
                <c:pt idx="153">
                  <c:v>64531</c:v>
                </c:pt>
                <c:pt idx="154">
                  <c:v>68153</c:v>
                </c:pt>
                <c:pt idx="155">
                  <c:v>81738</c:v>
                </c:pt>
                <c:pt idx="156">
                  <c:v>85816</c:v>
                </c:pt>
                <c:pt idx="157">
                  <c:v>87915</c:v>
                </c:pt>
                <c:pt idx="158">
                  <c:v>90678</c:v>
                </c:pt>
                <c:pt idx="159">
                  <c:v>88457</c:v>
                </c:pt>
                <c:pt idx="160">
                  <c:v>82822</c:v>
                </c:pt>
                <c:pt idx="161">
                  <c:v>78635</c:v>
                </c:pt>
                <c:pt idx="162">
                  <c:v>77942</c:v>
                </c:pt>
                <c:pt idx="163">
                  <c:v>89145</c:v>
                </c:pt>
                <c:pt idx="164">
                  <c:v>86886</c:v>
                </c:pt>
                <c:pt idx="165">
                  <c:v>57906</c:v>
                </c:pt>
                <c:pt idx="166">
                  <c:v>52958</c:v>
                </c:pt>
                <c:pt idx="167">
                  <c:v>37409</c:v>
                </c:pt>
                <c:pt idx="168">
                  <c:v>30238</c:v>
                </c:pt>
                <c:pt idx="169">
                  <c:v>30406</c:v>
                </c:pt>
                <c:pt idx="170">
                  <c:v>30348</c:v>
                </c:pt>
                <c:pt idx="171">
                  <c:v>29960</c:v>
                </c:pt>
                <c:pt idx="172">
                  <c:v>29186</c:v>
                </c:pt>
                <c:pt idx="173">
                  <c:v>30971</c:v>
                </c:pt>
                <c:pt idx="174">
                  <c:v>28398</c:v>
                </c:pt>
                <c:pt idx="175">
                  <c:v>29123</c:v>
                </c:pt>
                <c:pt idx="176">
                  <c:v>37565</c:v>
                </c:pt>
                <c:pt idx="177">
                  <c:v>40777</c:v>
                </c:pt>
                <c:pt idx="178">
                  <c:v>43751</c:v>
                </c:pt>
                <c:pt idx="179">
                  <c:v>44266</c:v>
                </c:pt>
                <c:pt idx="180">
                  <c:v>47457</c:v>
                </c:pt>
                <c:pt idx="181">
                  <c:v>51295</c:v>
                </c:pt>
                <c:pt idx="182">
                  <c:v>59931</c:v>
                </c:pt>
                <c:pt idx="183">
                  <c:v>62211</c:v>
                </c:pt>
                <c:pt idx="184">
                  <c:v>65615</c:v>
                </c:pt>
                <c:pt idx="185">
                  <c:v>71496</c:v>
                </c:pt>
                <c:pt idx="186">
                  <c:v>57957</c:v>
                </c:pt>
                <c:pt idx="187">
                  <c:v>57977</c:v>
                </c:pt>
                <c:pt idx="188">
                  <c:v>51351</c:v>
                </c:pt>
                <c:pt idx="189">
                  <c:v>58680</c:v>
                </c:pt>
                <c:pt idx="190">
                  <c:v>61800</c:v>
                </c:pt>
                <c:pt idx="191">
                  <c:v>61853</c:v>
                </c:pt>
                <c:pt idx="192">
                  <c:v>59951</c:v>
                </c:pt>
                <c:pt idx="193">
                  <c:v>63247</c:v>
                </c:pt>
                <c:pt idx="194">
                  <c:v>61547</c:v>
                </c:pt>
                <c:pt idx="195">
                  <c:v>59160</c:v>
                </c:pt>
                <c:pt idx="196">
                  <c:v>59688</c:v>
                </c:pt>
                <c:pt idx="197">
                  <c:v>59942</c:v>
                </c:pt>
                <c:pt idx="198">
                  <c:v>61839</c:v>
                </c:pt>
                <c:pt idx="199">
                  <c:v>63091</c:v>
                </c:pt>
                <c:pt idx="200">
                  <c:v>59694</c:v>
                </c:pt>
                <c:pt idx="201">
                  <c:v>59526</c:v>
                </c:pt>
                <c:pt idx="202">
                  <c:v>63981</c:v>
                </c:pt>
                <c:pt idx="203">
                  <c:v>62795</c:v>
                </c:pt>
                <c:pt idx="204">
                  <c:v>64370</c:v>
                </c:pt>
                <c:pt idx="205">
                  <c:v>66057</c:v>
                </c:pt>
                <c:pt idx="206">
                  <c:v>66679</c:v>
                </c:pt>
                <c:pt idx="207">
                  <c:v>71548</c:v>
                </c:pt>
                <c:pt idx="208">
                  <c:v>72144</c:v>
                </c:pt>
                <c:pt idx="209">
                  <c:v>73290</c:v>
                </c:pt>
                <c:pt idx="210">
                  <c:v>69805</c:v>
                </c:pt>
                <c:pt idx="211">
                  <c:v>65788</c:v>
                </c:pt>
                <c:pt idx="212">
                  <c:v>66111</c:v>
                </c:pt>
                <c:pt idx="213">
                  <c:v>61069</c:v>
                </c:pt>
                <c:pt idx="214">
                  <c:v>61284</c:v>
                </c:pt>
                <c:pt idx="215">
                  <c:v>63102</c:v>
                </c:pt>
                <c:pt idx="216">
                  <c:v>62102</c:v>
                </c:pt>
                <c:pt idx="217">
                  <c:v>58364</c:v>
                </c:pt>
                <c:pt idx="218">
                  <c:v>55268</c:v>
                </c:pt>
                <c:pt idx="219">
                  <c:v>55219</c:v>
                </c:pt>
                <c:pt idx="220">
                  <c:v>54438</c:v>
                </c:pt>
                <c:pt idx="221">
                  <c:v>51964</c:v>
                </c:pt>
                <c:pt idx="222">
                  <c:v>53877</c:v>
                </c:pt>
                <c:pt idx="223">
                  <c:v>55910</c:v>
                </c:pt>
                <c:pt idx="224">
                  <c:v>61979</c:v>
                </c:pt>
                <c:pt idx="225">
                  <c:v>64769</c:v>
                </c:pt>
                <c:pt idx="226">
                  <c:v>66702</c:v>
                </c:pt>
                <c:pt idx="227">
                  <c:v>73342</c:v>
                </c:pt>
                <c:pt idx="228">
                  <c:v>73685</c:v>
                </c:pt>
                <c:pt idx="229">
                  <c:v>72629</c:v>
                </c:pt>
                <c:pt idx="230">
                  <c:v>70120</c:v>
                </c:pt>
                <c:pt idx="231">
                  <c:v>68150</c:v>
                </c:pt>
                <c:pt idx="232">
                  <c:v>72624</c:v>
                </c:pt>
                <c:pt idx="233">
                  <c:v>56371</c:v>
                </c:pt>
                <c:pt idx="234">
                  <c:v>56930</c:v>
                </c:pt>
                <c:pt idx="235">
                  <c:v>60782</c:v>
                </c:pt>
                <c:pt idx="236">
                  <c:v>59448</c:v>
                </c:pt>
                <c:pt idx="237">
                  <c:v>53215</c:v>
                </c:pt>
                <c:pt idx="238">
                  <c:v>50846</c:v>
                </c:pt>
                <c:pt idx="239">
                  <c:v>50878</c:v>
                </c:pt>
                <c:pt idx="240">
                  <c:v>46631</c:v>
                </c:pt>
                <c:pt idx="241">
                  <c:v>48227</c:v>
                </c:pt>
                <c:pt idx="242">
                  <c:v>48094</c:v>
                </c:pt>
                <c:pt idx="243">
                  <c:v>49008</c:v>
                </c:pt>
                <c:pt idx="244">
                  <c:v>49406</c:v>
                </c:pt>
                <c:pt idx="245">
                  <c:v>48598</c:v>
                </c:pt>
                <c:pt idx="246">
                  <c:v>48233</c:v>
                </c:pt>
                <c:pt idx="247">
                  <c:v>47442</c:v>
                </c:pt>
                <c:pt idx="248">
                  <c:v>47463</c:v>
                </c:pt>
                <c:pt idx="249">
                  <c:v>47447</c:v>
                </c:pt>
                <c:pt idx="250">
                  <c:v>50040</c:v>
                </c:pt>
                <c:pt idx="251">
                  <c:v>52646</c:v>
                </c:pt>
                <c:pt idx="252">
                  <c:v>50391</c:v>
                </c:pt>
                <c:pt idx="253">
                  <c:v>50950</c:v>
                </c:pt>
                <c:pt idx="254">
                  <c:v>59631</c:v>
                </c:pt>
                <c:pt idx="255">
                  <c:v>54714</c:v>
                </c:pt>
                <c:pt idx="256">
                  <c:v>48877</c:v>
                </c:pt>
                <c:pt idx="257">
                  <c:v>47419</c:v>
                </c:pt>
                <c:pt idx="258">
                  <c:v>47486</c:v>
                </c:pt>
                <c:pt idx="259">
                  <c:v>48399</c:v>
                </c:pt>
                <c:pt idx="260">
                  <c:v>50454</c:v>
                </c:pt>
                <c:pt idx="261">
                  <c:v>51595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Disaggregated!$J$5:$J$817</c:f>
              <c:numCache>
                <c:formatCode>#,##0</c:formatCode>
                <c:ptCount val="262"/>
                <c:pt idx="0">
                  <c:v>19343</c:v>
                </c:pt>
                <c:pt idx="1">
                  <c:v>17897</c:v>
                </c:pt>
                <c:pt idx="2">
                  <c:v>15438</c:v>
                </c:pt>
                <c:pt idx="3">
                  <c:v>15625</c:v>
                </c:pt>
                <c:pt idx="4">
                  <c:v>12844</c:v>
                </c:pt>
                <c:pt idx="5">
                  <c:v>12338</c:v>
                </c:pt>
                <c:pt idx="6">
                  <c:v>11874</c:v>
                </c:pt>
                <c:pt idx="7">
                  <c:v>12278</c:v>
                </c:pt>
                <c:pt idx="8">
                  <c:v>11188</c:v>
                </c:pt>
                <c:pt idx="9">
                  <c:v>11086</c:v>
                </c:pt>
                <c:pt idx="10">
                  <c:v>13066</c:v>
                </c:pt>
                <c:pt idx="11">
                  <c:v>14129</c:v>
                </c:pt>
                <c:pt idx="12">
                  <c:v>11830</c:v>
                </c:pt>
                <c:pt idx="13">
                  <c:v>14751</c:v>
                </c:pt>
                <c:pt idx="14">
                  <c:v>15685</c:v>
                </c:pt>
                <c:pt idx="15">
                  <c:v>13983</c:v>
                </c:pt>
                <c:pt idx="16">
                  <c:v>19298</c:v>
                </c:pt>
                <c:pt idx="17">
                  <c:v>23827</c:v>
                </c:pt>
                <c:pt idx="18">
                  <c:v>34862</c:v>
                </c:pt>
                <c:pt idx="19">
                  <c:v>51020</c:v>
                </c:pt>
                <c:pt idx="20">
                  <c:v>38617</c:v>
                </c:pt>
                <c:pt idx="21">
                  <c:v>28714</c:v>
                </c:pt>
                <c:pt idx="22">
                  <c:v>28168</c:v>
                </c:pt>
                <c:pt idx="23">
                  <c:v>33378</c:v>
                </c:pt>
                <c:pt idx="24">
                  <c:v>42364</c:v>
                </c:pt>
                <c:pt idx="25">
                  <c:v>52602</c:v>
                </c:pt>
                <c:pt idx="26">
                  <c:v>58630</c:v>
                </c:pt>
                <c:pt idx="27">
                  <c:v>62058</c:v>
                </c:pt>
                <c:pt idx="28">
                  <c:v>65913</c:v>
                </c:pt>
                <c:pt idx="29">
                  <c:v>53745</c:v>
                </c:pt>
                <c:pt idx="30">
                  <c:v>43427</c:v>
                </c:pt>
                <c:pt idx="31">
                  <c:v>38936</c:v>
                </c:pt>
                <c:pt idx="32">
                  <c:v>31064</c:v>
                </c:pt>
                <c:pt idx="33">
                  <c:v>24493</c:v>
                </c:pt>
                <c:pt idx="34">
                  <c:v>18096</c:v>
                </c:pt>
                <c:pt idx="35">
                  <c:v>11217</c:v>
                </c:pt>
                <c:pt idx="36">
                  <c:v>5978</c:v>
                </c:pt>
                <c:pt idx="37">
                  <c:v>10585</c:v>
                </c:pt>
                <c:pt idx="38">
                  <c:v>11657</c:v>
                </c:pt>
                <c:pt idx="39">
                  <c:v>12935</c:v>
                </c:pt>
                <c:pt idx="40">
                  <c:v>14110</c:v>
                </c:pt>
                <c:pt idx="41">
                  <c:v>10774</c:v>
                </c:pt>
                <c:pt idx="42">
                  <c:v>10560</c:v>
                </c:pt>
                <c:pt idx="43">
                  <c:v>15357</c:v>
                </c:pt>
                <c:pt idx="44">
                  <c:v>11616</c:v>
                </c:pt>
                <c:pt idx="45">
                  <c:v>10274</c:v>
                </c:pt>
                <c:pt idx="46">
                  <c:v>12562</c:v>
                </c:pt>
                <c:pt idx="47">
                  <c:v>13238</c:v>
                </c:pt>
                <c:pt idx="48">
                  <c:v>35814</c:v>
                </c:pt>
                <c:pt idx="49">
                  <c:v>52924</c:v>
                </c:pt>
                <c:pt idx="50">
                  <c:v>61006</c:v>
                </c:pt>
                <c:pt idx="51">
                  <c:v>55670</c:v>
                </c:pt>
                <c:pt idx="52">
                  <c:v>38501</c:v>
                </c:pt>
                <c:pt idx="53">
                  <c:v>28122</c:v>
                </c:pt>
                <c:pt idx="54">
                  <c:v>26472</c:v>
                </c:pt>
                <c:pt idx="55">
                  <c:v>30117</c:v>
                </c:pt>
                <c:pt idx="56">
                  <c:v>23555</c:v>
                </c:pt>
                <c:pt idx="57">
                  <c:v>35349</c:v>
                </c:pt>
                <c:pt idx="58">
                  <c:v>45771</c:v>
                </c:pt>
                <c:pt idx="59">
                  <c:v>46693</c:v>
                </c:pt>
                <c:pt idx="60">
                  <c:v>53082</c:v>
                </c:pt>
                <c:pt idx="61">
                  <c:v>52114</c:v>
                </c:pt>
                <c:pt idx="62">
                  <c:v>54680</c:v>
                </c:pt>
                <c:pt idx="63">
                  <c:v>68432</c:v>
                </c:pt>
                <c:pt idx="64">
                  <c:v>66252</c:v>
                </c:pt>
                <c:pt idx="65">
                  <c:v>73832</c:v>
                </c:pt>
                <c:pt idx="66">
                  <c:v>70898</c:v>
                </c:pt>
                <c:pt idx="67">
                  <c:v>54598</c:v>
                </c:pt>
                <c:pt idx="68">
                  <c:v>42248</c:v>
                </c:pt>
                <c:pt idx="69">
                  <c:v>67181</c:v>
                </c:pt>
                <c:pt idx="70">
                  <c:v>67402</c:v>
                </c:pt>
                <c:pt idx="71">
                  <c:v>65654</c:v>
                </c:pt>
                <c:pt idx="72">
                  <c:v>56978</c:v>
                </c:pt>
                <c:pt idx="73">
                  <c:v>59208</c:v>
                </c:pt>
                <c:pt idx="74">
                  <c:v>59101</c:v>
                </c:pt>
                <c:pt idx="75">
                  <c:v>43079</c:v>
                </c:pt>
                <c:pt idx="76">
                  <c:v>47422</c:v>
                </c:pt>
                <c:pt idx="77">
                  <c:v>52212</c:v>
                </c:pt>
                <c:pt idx="78">
                  <c:v>62242</c:v>
                </c:pt>
                <c:pt idx="79">
                  <c:v>61002</c:v>
                </c:pt>
                <c:pt idx="80">
                  <c:v>71249</c:v>
                </c:pt>
                <c:pt idx="81">
                  <c:v>77176</c:v>
                </c:pt>
                <c:pt idx="82">
                  <c:v>76152</c:v>
                </c:pt>
                <c:pt idx="83">
                  <c:v>81445</c:v>
                </c:pt>
                <c:pt idx="84">
                  <c:v>88828</c:v>
                </c:pt>
                <c:pt idx="85">
                  <c:v>90927</c:v>
                </c:pt>
                <c:pt idx="86">
                  <c:v>96135</c:v>
                </c:pt>
                <c:pt idx="87">
                  <c:v>104482</c:v>
                </c:pt>
                <c:pt idx="88">
                  <c:v>101109</c:v>
                </c:pt>
                <c:pt idx="89">
                  <c:v>99047</c:v>
                </c:pt>
                <c:pt idx="90">
                  <c:v>95355</c:v>
                </c:pt>
                <c:pt idx="91">
                  <c:v>86744</c:v>
                </c:pt>
                <c:pt idx="92">
                  <c:v>86851</c:v>
                </c:pt>
                <c:pt idx="93">
                  <c:v>79191</c:v>
                </c:pt>
                <c:pt idx="94">
                  <c:v>71636</c:v>
                </c:pt>
                <c:pt idx="95">
                  <c:v>75563</c:v>
                </c:pt>
                <c:pt idx="96">
                  <c:v>68344</c:v>
                </c:pt>
                <c:pt idx="97">
                  <c:v>84379</c:v>
                </c:pt>
                <c:pt idx="98">
                  <c:v>75379</c:v>
                </c:pt>
                <c:pt idx="99">
                  <c:v>71659</c:v>
                </c:pt>
                <c:pt idx="100">
                  <c:v>63580</c:v>
                </c:pt>
                <c:pt idx="101">
                  <c:v>53798</c:v>
                </c:pt>
                <c:pt idx="102">
                  <c:v>46673</c:v>
                </c:pt>
                <c:pt idx="103">
                  <c:v>44561</c:v>
                </c:pt>
                <c:pt idx="104">
                  <c:v>30706</c:v>
                </c:pt>
                <c:pt idx="105">
                  <c:v>25104</c:v>
                </c:pt>
                <c:pt idx="106">
                  <c:v>26323</c:v>
                </c:pt>
                <c:pt idx="107">
                  <c:v>27675</c:v>
                </c:pt>
                <c:pt idx="108">
                  <c:v>26159</c:v>
                </c:pt>
                <c:pt idx="109">
                  <c:v>26009</c:v>
                </c:pt>
                <c:pt idx="110">
                  <c:v>30023</c:v>
                </c:pt>
                <c:pt idx="111">
                  <c:v>31267</c:v>
                </c:pt>
                <c:pt idx="112">
                  <c:v>24915</c:v>
                </c:pt>
                <c:pt idx="113">
                  <c:v>37059</c:v>
                </c:pt>
                <c:pt idx="114">
                  <c:v>41774</c:v>
                </c:pt>
                <c:pt idx="115">
                  <c:v>42359</c:v>
                </c:pt>
                <c:pt idx="116">
                  <c:v>40204</c:v>
                </c:pt>
                <c:pt idx="117">
                  <c:v>53860</c:v>
                </c:pt>
                <c:pt idx="118">
                  <c:v>52095</c:v>
                </c:pt>
                <c:pt idx="119">
                  <c:v>60918</c:v>
                </c:pt>
                <c:pt idx="120">
                  <c:v>67206</c:v>
                </c:pt>
                <c:pt idx="121">
                  <c:v>65998</c:v>
                </c:pt>
                <c:pt idx="122">
                  <c:v>70350</c:v>
                </c:pt>
                <c:pt idx="123">
                  <c:v>71332</c:v>
                </c:pt>
                <c:pt idx="124">
                  <c:v>81988</c:v>
                </c:pt>
                <c:pt idx="125">
                  <c:v>87920</c:v>
                </c:pt>
                <c:pt idx="126">
                  <c:v>76759</c:v>
                </c:pt>
                <c:pt idx="127">
                  <c:v>73843</c:v>
                </c:pt>
                <c:pt idx="128">
                  <c:v>68872</c:v>
                </c:pt>
                <c:pt idx="129">
                  <c:v>56682</c:v>
                </c:pt>
                <c:pt idx="130">
                  <c:v>59458</c:v>
                </c:pt>
                <c:pt idx="131">
                  <c:v>60945</c:v>
                </c:pt>
                <c:pt idx="132">
                  <c:v>51361</c:v>
                </c:pt>
                <c:pt idx="133">
                  <c:v>39268</c:v>
                </c:pt>
                <c:pt idx="134">
                  <c:v>32337</c:v>
                </c:pt>
                <c:pt idx="135">
                  <c:v>42283</c:v>
                </c:pt>
                <c:pt idx="136">
                  <c:v>44469</c:v>
                </c:pt>
                <c:pt idx="137">
                  <c:v>34287</c:v>
                </c:pt>
                <c:pt idx="138">
                  <c:v>28855</c:v>
                </c:pt>
                <c:pt idx="139">
                  <c:v>25658</c:v>
                </c:pt>
                <c:pt idx="140">
                  <c:v>24226</c:v>
                </c:pt>
                <c:pt idx="141">
                  <c:v>25020</c:v>
                </c:pt>
                <c:pt idx="142">
                  <c:v>27812</c:v>
                </c:pt>
                <c:pt idx="143">
                  <c:v>28990</c:v>
                </c:pt>
                <c:pt idx="144">
                  <c:v>27107</c:v>
                </c:pt>
                <c:pt idx="145">
                  <c:v>28995</c:v>
                </c:pt>
                <c:pt idx="146">
                  <c:v>30839</c:v>
                </c:pt>
                <c:pt idx="147">
                  <c:v>30330</c:v>
                </c:pt>
                <c:pt idx="148">
                  <c:v>37542</c:v>
                </c:pt>
                <c:pt idx="149">
                  <c:v>41083</c:v>
                </c:pt>
                <c:pt idx="150">
                  <c:v>34032</c:v>
                </c:pt>
                <c:pt idx="151">
                  <c:v>27803</c:v>
                </c:pt>
                <c:pt idx="152">
                  <c:v>29204</c:v>
                </c:pt>
                <c:pt idx="153">
                  <c:v>35319</c:v>
                </c:pt>
                <c:pt idx="154">
                  <c:v>32674</c:v>
                </c:pt>
                <c:pt idx="155">
                  <c:v>28841</c:v>
                </c:pt>
                <c:pt idx="156">
                  <c:v>26948</c:v>
                </c:pt>
                <c:pt idx="157">
                  <c:v>30901</c:v>
                </c:pt>
                <c:pt idx="158">
                  <c:v>33499</c:v>
                </c:pt>
                <c:pt idx="159">
                  <c:v>31899</c:v>
                </c:pt>
                <c:pt idx="160">
                  <c:v>34855</c:v>
                </c:pt>
                <c:pt idx="161">
                  <c:v>23417</c:v>
                </c:pt>
                <c:pt idx="162">
                  <c:v>23235</c:v>
                </c:pt>
                <c:pt idx="163">
                  <c:v>23193</c:v>
                </c:pt>
                <c:pt idx="164">
                  <c:v>25197</c:v>
                </c:pt>
                <c:pt idx="165">
                  <c:v>28935</c:v>
                </c:pt>
                <c:pt idx="166">
                  <c:v>26212</c:v>
                </c:pt>
                <c:pt idx="167">
                  <c:v>15471</c:v>
                </c:pt>
                <c:pt idx="168">
                  <c:v>16227</c:v>
                </c:pt>
                <c:pt idx="169">
                  <c:v>12432</c:v>
                </c:pt>
                <c:pt idx="170">
                  <c:v>13726</c:v>
                </c:pt>
                <c:pt idx="171">
                  <c:v>14512</c:v>
                </c:pt>
                <c:pt idx="172">
                  <c:v>15395</c:v>
                </c:pt>
                <c:pt idx="173">
                  <c:v>16482</c:v>
                </c:pt>
                <c:pt idx="174">
                  <c:v>17931</c:v>
                </c:pt>
                <c:pt idx="175">
                  <c:v>15180</c:v>
                </c:pt>
                <c:pt idx="176">
                  <c:v>16099</c:v>
                </c:pt>
                <c:pt idx="177">
                  <c:v>14670</c:v>
                </c:pt>
                <c:pt idx="178">
                  <c:v>17033</c:v>
                </c:pt>
                <c:pt idx="179">
                  <c:v>21244</c:v>
                </c:pt>
                <c:pt idx="180">
                  <c:v>20219</c:v>
                </c:pt>
                <c:pt idx="181">
                  <c:v>22552</c:v>
                </c:pt>
                <c:pt idx="182">
                  <c:v>24781</c:v>
                </c:pt>
                <c:pt idx="183">
                  <c:v>26195</c:v>
                </c:pt>
                <c:pt idx="184">
                  <c:v>22988</c:v>
                </c:pt>
                <c:pt idx="185">
                  <c:v>22840</c:v>
                </c:pt>
                <c:pt idx="186">
                  <c:v>25182</c:v>
                </c:pt>
                <c:pt idx="187">
                  <c:v>25850</c:v>
                </c:pt>
                <c:pt idx="188">
                  <c:v>27373</c:v>
                </c:pt>
                <c:pt idx="189">
                  <c:v>26423</c:v>
                </c:pt>
                <c:pt idx="190">
                  <c:v>23720</c:v>
                </c:pt>
                <c:pt idx="191">
                  <c:v>24266</c:v>
                </c:pt>
                <c:pt idx="192">
                  <c:v>24127</c:v>
                </c:pt>
                <c:pt idx="193">
                  <c:v>23982</c:v>
                </c:pt>
                <c:pt idx="194">
                  <c:v>25052</c:v>
                </c:pt>
                <c:pt idx="195">
                  <c:v>23489</c:v>
                </c:pt>
                <c:pt idx="196">
                  <c:v>24420</c:v>
                </c:pt>
                <c:pt idx="197">
                  <c:v>25808</c:v>
                </c:pt>
                <c:pt idx="198">
                  <c:v>21864</c:v>
                </c:pt>
                <c:pt idx="199">
                  <c:v>21459</c:v>
                </c:pt>
                <c:pt idx="200">
                  <c:v>19011</c:v>
                </c:pt>
                <c:pt idx="201">
                  <c:v>18849</c:v>
                </c:pt>
                <c:pt idx="202">
                  <c:v>20772</c:v>
                </c:pt>
                <c:pt idx="203">
                  <c:v>21138</c:v>
                </c:pt>
                <c:pt idx="204">
                  <c:v>21664</c:v>
                </c:pt>
                <c:pt idx="205">
                  <c:v>23275</c:v>
                </c:pt>
                <c:pt idx="206">
                  <c:v>23499</c:v>
                </c:pt>
                <c:pt idx="207">
                  <c:v>24304</c:v>
                </c:pt>
                <c:pt idx="208">
                  <c:v>26138</c:v>
                </c:pt>
                <c:pt idx="209">
                  <c:v>27400</c:v>
                </c:pt>
                <c:pt idx="210">
                  <c:v>27861</c:v>
                </c:pt>
                <c:pt idx="211">
                  <c:v>25626</c:v>
                </c:pt>
                <c:pt idx="212">
                  <c:v>23113</c:v>
                </c:pt>
                <c:pt idx="213">
                  <c:v>22431</c:v>
                </c:pt>
                <c:pt idx="214">
                  <c:v>23839</c:v>
                </c:pt>
                <c:pt idx="215">
                  <c:v>24338</c:v>
                </c:pt>
                <c:pt idx="216">
                  <c:v>24600</c:v>
                </c:pt>
                <c:pt idx="217">
                  <c:v>28839</c:v>
                </c:pt>
                <c:pt idx="218">
                  <c:v>28942</c:v>
                </c:pt>
                <c:pt idx="219">
                  <c:v>30625</c:v>
                </c:pt>
                <c:pt idx="220">
                  <c:v>32569</c:v>
                </c:pt>
                <c:pt idx="221">
                  <c:v>31128</c:v>
                </c:pt>
                <c:pt idx="222">
                  <c:v>29439</c:v>
                </c:pt>
                <c:pt idx="223">
                  <c:v>27343</c:v>
                </c:pt>
                <c:pt idx="224">
                  <c:v>27992</c:v>
                </c:pt>
                <c:pt idx="225">
                  <c:v>28213</c:v>
                </c:pt>
                <c:pt idx="226">
                  <c:v>24148</c:v>
                </c:pt>
                <c:pt idx="227">
                  <c:v>26851</c:v>
                </c:pt>
                <c:pt idx="228">
                  <c:v>28674</c:v>
                </c:pt>
                <c:pt idx="229">
                  <c:v>28963</c:v>
                </c:pt>
                <c:pt idx="230">
                  <c:v>29441</c:v>
                </c:pt>
                <c:pt idx="231">
                  <c:v>25766</c:v>
                </c:pt>
                <c:pt idx="232">
                  <c:v>28359</c:v>
                </c:pt>
                <c:pt idx="233">
                  <c:v>26839</c:v>
                </c:pt>
                <c:pt idx="234">
                  <c:v>24076</c:v>
                </c:pt>
                <c:pt idx="235">
                  <c:v>25783</c:v>
                </c:pt>
                <c:pt idx="236">
                  <c:v>25293</c:v>
                </c:pt>
                <c:pt idx="237">
                  <c:v>27133</c:v>
                </c:pt>
                <c:pt idx="238">
                  <c:v>29920</c:v>
                </c:pt>
                <c:pt idx="239">
                  <c:v>25468</c:v>
                </c:pt>
                <c:pt idx="240">
                  <c:v>34891</c:v>
                </c:pt>
                <c:pt idx="241">
                  <c:v>38472</c:v>
                </c:pt>
                <c:pt idx="242">
                  <c:v>37470</c:v>
                </c:pt>
                <c:pt idx="243">
                  <c:v>36735</c:v>
                </c:pt>
                <c:pt idx="244">
                  <c:v>31630</c:v>
                </c:pt>
                <c:pt idx="245">
                  <c:v>34512</c:v>
                </c:pt>
                <c:pt idx="246">
                  <c:v>46923</c:v>
                </c:pt>
                <c:pt idx="247">
                  <c:v>43918</c:v>
                </c:pt>
                <c:pt idx="248">
                  <c:v>42819</c:v>
                </c:pt>
                <c:pt idx="249">
                  <c:v>42391</c:v>
                </c:pt>
                <c:pt idx="250">
                  <c:v>30603</c:v>
                </c:pt>
                <c:pt idx="251">
                  <c:v>23514</c:v>
                </c:pt>
                <c:pt idx="252">
                  <c:v>26422</c:v>
                </c:pt>
                <c:pt idx="253">
                  <c:v>23702</c:v>
                </c:pt>
                <c:pt idx="254">
                  <c:v>24341</c:v>
                </c:pt>
                <c:pt idx="255">
                  <c:v>24901</c:v>
                </c:pt>
                <c:pt idx="256">
                  <c:v>21353</c:v>
                </c:pt>
                <c:pt idx="257">
                  <c:v>29754</c:v>
                </c:pt>
                <c:pt idx="258">
                  <c:v>38281</c:v>
                </c:pt>
                <c:pt idx="259">
                  <c:v>37741</c:v>
                </c:pt>
                <c:pt idx="260">
                  <c:v>33008</c:v>
                </c:pt>
                <c:pt idx="261">
                  <c:v>29818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Disaggregated!$K$5:$K$817</c:f>
              <c:numCache>
                <c:formatCode>#,##0</c:formatCode>
                <c:ptCount val="262"/>
                <c:pt idx="0">
                  <c:v>5690</c:v>
                </c:pt>
                <c:pt idx="1">
                  <c:v>6547</c:v>
                </c:pt>
                <c:pt idx="2">
                  <c:v>8435</c:v>
                </c:pt>
                <c:pt idx="3">
                  <c:v>9081</c:v>
                </c:pt>
                <c:pt idx="4">
                  <c:v>8373</c:v>
                </c:pt>
                <c:pt idx="5">
                  <c:v>11457</c:v>
                </c:pt>
                <c:pt idx="6">
                  <c:v>6480</c:v>
                </c:pt>
                <c:pt idx="7">
                  <c:v>12850</c:v>
                </c:pt>
                <c:pt idx="8">
                  <c:v>4075</c:v>
                </c:pt>
                <c:pt idx="9">
                  <c:v>4063</c:v>
                </c:pt>
                <c:pt idx="10">
                  <c:v>7427</c:v>
                </c:pt>
                <c:pt idx="11">
                  <c:v>11651</c:v>
                </c:pt>
                <c:pt idx="12">
                  <c:v>11590</c:v>
                </c:pt>
                <c:pt idx="13">
                  <c:v>12874</c:v>
                </c:pt>
                <c:pt idx="14">
                  <c:v>8385</c:v>
                </c:pt>
                <c:pt idx="15">
                  <c:v>18557</c:v>
                </c:pt>
                <c:pt idx="16">
                  <c:v>18500</c:v>
                </c:pt>
                <c:pt idx="17">
                  <c:v>11965</c:v>
                </c:pt>
                <c:pt idx="18">
                  <c:v>14902</c:v>
                </c:pt>
                <c:pt idx="19">
                  <c:v>20220</c:v>
                </c:pt>
                <c:pt idx="20">
                  <c:v>19093</c:v>
                </c:pt>
                <c:pt idx="21">
                  <c:v>22247</c:v>
                </c:pt>
                <c:pt idx="22">
                  <c:v>20600</c:v>
                </c:pt>
                <c:pt idx="23">
                  <c:v>13706</c:v>
                </c:pt>
                <c:pt idx="24">
                  <c:v>14641</c:v>
                </c:pt>
                <c:pt idx="25">
                  <c:v>16324</c:v>
                </c:pt>
                <c:pt idx="26">
                  <c:v>16203</c:v>
                </c:pt>
                <c:pt idx="27">
                  <c:v>19086</c:v>
                </c:pt>
                <c:pt idx="28">
                  <c:v>18465</c:v>
                </c:pt>
                <c:pt idx="29">
                  <c:v>20933</c:v>
                </c:pt>
                <c:pt idx="30">
                  <c:v>23568</c:v>
                </c:pt>
                <c:pt idx="31">
                  <c:v>15797</c:v>
                </c:pt>
                <c:pt idx="32">
                  <c:v>11507</c:v>
                </c:pt>
                <c:pt idx="33">
                  <c:v>11811</c:v>
                </c:pt>
                <c:pt idx="34">
                  <c:v>7660</c:v>
                </c:pt>
                <c:pt idx="35">
                  <c:v>9080</c:v>
                </c:pt>
                <c:pt idx="36">
                  <c:v>9386</c:v>
                </c:pt>
                <c:pt idx="37">
                  <c:v>10898</c:v>
                </c:pt>
                <c:pt idx="38">
                  <c:v>10827</c:v>
                </c:pt>
                <c:pt idx="39">
                  <c:v>12265</c:v>
                </c:pt>
                <c:pt idx="40">
                  <c:v>13633</c:v>
                </c:pt>
                <c:pt idx="41">
                  <c:v>14487</c:v>
                </c:pt>
                <c:pt idx="42">
                  <c:v>13811</c:v>
                </c:pt>
                <c:pt idx="43">
                  <c:v>14972</c:v>
                </c:pt>
                <c:pt idx="44">
                  <c:v>14028</c:v>
                </c:pt>
                <c:pt idx="45">
                  <c:v>9565</c:v>
                </c:pt>
                <c:pt idx="46">
                  <c:v>8582</c:v>
                </c:pt>
                <c:pt idx="47">
                  <c:v>6181</c:v>
                </c:pt>
                <c:pt idx="48">
                  <c:v>7368</c:v>
                </c:pt>
                <c:pt idx="49">
                  <c:v>10161</c:v>
                </c:pt>
                <c:pt idx="50">
                  <c:v>10214</c:v>
                </c:pt>
                <c:pt idx="51">
                  <c:v>11389</c:v>
                </c:pt>
                <c:pt idx="52">
                  <c:v>11817</c:v>
                </c:pt>
                <c:pt idx="53">
                  <c:v>8324</c:v>
                </c:pt>
                <c:pt idx="54">
                  <c:v>13355</c:v>
                </c:pt>
                <c:pt idx="55">
                  <c:v>15136</c:v>
                </c:pt>
                <c:pt idx="56">
                  <c:v>20529</c:v>
                </c:pt>
                <c:pt idx="57">
                  <c:v>28513</c:v>
                </c:pt>
                <c:pt idx="58">
                  <c:v>11627</c:v>
                </c:pt>
                <c:pt idx="59">
                  <c:v>17686</c:v>
                </c:pt>
                <c:pt idx="60">
                  <c:v>12483</c:v>
                </c:pt>
                <c:pt idx="61">
                  <c:v>16434</c:v>
                </c:pt>
                <c:pt idx="62">
                  <c:v>20167</c:v>
                </c:pt>
                <c:pt idx="63">
                  <c:v>18189</c:v>
                </c:pt>
                <c:pt idx="64">
                  <c:v>20540</c:v>
                </c:pt>
                <c:pt idx="65">
                  <c:v>23114</c:v>
                </c:pt>
                <c:pt idx="66">
                  <c:v>27293</c:v>
                </c:pt>
                <c:pt idx="67">
                  <c:v>25928</c:v>
                </c:pt>
                <c:pt idx="68">
                  <c:v>13479</c:v>
                </c:pt>
                <c:pt idx="69">
                  <c:v>8532</c:v>
                </c:pt>
                <c:pt idx="70">
                  <c:v>7757</c:v>
                </c:pt>
                <c:pt idx="71">
                  <c:v>7577</c:v>
                </c:pt>
                <c:pt idx="72">
                  <c:v>7309</c:v>
                </c:pt>
                <c:pt idx="73">
                  <c:v>8526</c:v>
                </c:pt>
                <c:pt idx="74">
                  <c:v>8050</c:v>
                </c:pt>
                <c:pt idx="75">
                  <c:v>10614</c:v>
                </c:pt>
                <c:pt idx="76">
                  <c:v>8154</c:v>
                </c:pt>
                <c:pt idx="77">
                  <c:v>8809</c:v>
                </c:pt>
                <c:pt idx="78">
                  <c:v>4571</c:v>
                </c:pt>
                <c:pt idx="79">
                  <c:v>7019</c:v>
                </c:pt>
                <c:pt idx="80">
                  <c:v>7866</c:v>
                </c:pt>
                <c:pt idx="81">
                  <c:v>10813</c:v>
                </c:pt>
                <c:pt idx="82">
                  <c:v>14585</c:v>
                </c:pt>
                <c:pt idx="83">
                  <c:v>16390</c:v>
                </c:pt>
                <c:pt idx="84">
                  <c:v>20524</c:v>
                </c:pt>
                <c:pt idx="85">
                  <c:v>19021</c:v>
                </c:pt>
                <c:pt idx="86">
                  <c:v>13353</c:v>
                </c:pt>
                <c:pt idx="87">
                  <c:v>11137</c:v>
                </c:pt>
                <c:pt idx="88">
                  <c:v>12731</c:v>
                </c:pt>
                <c:pt idx="89">
                  <c:v>12345</c:v>
                </c:pt>
                <c:pt idx="90">
                  <c:v>12821</c:v>
                </c:pt>
                <c:pt idx="91">
                  <c:v>12560</c:v>
                </c:pt>
                <c:pt idx="92">
                  <c:v>13510</c:v>
                </c:pt>
                <c:pt idx="93">
                  <c:v>13692</c:v>
                </c:pt>
                <c:pt idx="94">
                  <c:v>13355</c:v>
                </c:pt>
                <c:pt idx="95">
                  <c:v>13711</c:v>
                </c:pt>
                <c:pt idx="96">
                  <c:v>21011</c:v>
                </c:pt>
                <c:pt idx="97">
                  <c:v>24995</c:v>
                </c:pt>
                <c:pt idx="98">
                  <c:v>27364</c:v>
                </c:pt>
                <c:pt idx="99">
                  <c:v>11360</c:v>
                </c:pt>
                <c:pt idx="100">
                  <c:v>9386</c:v>
                </c:pt>
                <c:pt idx="101">
                  <c:v>6446</c:v>
                </c:pt>
                <c:pt idx="102">
                  <c:v>5532</c:v>
                </c:pt>
                <c:pt idx="103">
                  <c:v>4770</c:v>
                </c:pt>
                <c:pt idx="104">
                  <c:v>5711</c:v>
                </c:pt>
                <c:pt idx="105">
                  <c:v>7701</c:v>
                </c:pt>
                <c:pt idx="106">
                  <c:v>7199</c:v>
                </c:pt>
                <c:pt idx="107">
                  <c:v>6515</c:v>
                </c:pt>
                <c:pt idx="108">
                  <c:v>6888</c:v>
                </c:pt>
                <c:pt idx="109">
                  <c:v>5982</c:v>
                </c:pt>
                <c:pt idx="110">
                  <c:v>6256</c:v>
                </c:pt>
                <c:pt idx="111">
                  <c:v>7053</c:v>
                </c:pt>
                <c:pt idx="112">
                  <c:v>6257</c:v>
                </c:pt>
                <c:pt idx="113">
                  <c:v>7834</c:v>
                </c:pt>
                <c:pt idx="114">
                  <c:v>8551</c:v>
                </c:pt>
                <c:pt idx="115">
                  <c:v>7122</c:v>
                </c:pt>
                <c:pt idx="116">
                  <c:v>6883</c:v>
                </c:pt>
                <c:pt idx="117">
                  <c:v>7928</c:v>
                </c:pt>
                <c:pt idx="118">
                  <c:v>12674</c:v>
                </c:pt>
                <c:pt idx="119">
                  <c:v>13912</c:v>
                </c:pt>
                <c:pt idx="120">
                  <c:v>11327</c:v>
                </c:pt>
                <c:pt idx="121">
                  <c:v>7644</c:v>
                </c:pt>
                <c:pt idx="122">
                  <c:v>8264</c:v>
                </c:pt>
                <c:pt idx="123">
                  <c:v>9541</c:v>
                </c:pt>
                <c:pt idx="124">
                  <c:v>10670</c:v>
                </c:pt>
                <c:pt idx="125">
                  <c:v>12062</c:v>
                </c:pt>
                <c:pt idx="126">
                  <c:v>12011</c:v>
                </c:pt>
                <c:pt idx="127">
                  <c:v>11093</c:v>
                </c:pt>
                <c:pt idx="128">
                  <c:v>13468</c:v>
                </c:pt>
                <c:pt idx="129">
                  <c:v>7941</c:v>
                </c:pt>
                <c:pt idx="130">
                  <c:v>6650</c:v>
                </c:pt>
                <c:pt idx="131">
                  <c:v>5775</c:v>
                </c:pt>
                <c:pt idx="132">
                  <c:v>8759</c:v>
                </c:pt>
                <c:pt idx="133">
                  <c:v>7697</c:v>
                </c:pt>
                <c:pt idx="134">
                  <c:v>9066</c:v>
                </c:pt>
                <c:pt idx="135">
                  <c:v>7736</c:v>
                </c:pt>
                <c:pt idx="136">
                  <c:v>7087</c:v>
                </c:pt>
                <c:pt idx="137">
                  <c:v>8811</c:v>
                </c:pt>
                <c:pt idx="138">
                  <c:v>12287</c:v>
                </c:pt>
                <c:pt idx="139">
                  <c:v>6127</c:v>
                </c:pt>
                <c:pt idx="140">
                  <c:v>5342</c:v>
                </c:pt>
                <c:pt idx="141">
                  <c:v>5444</c:v>
                </c:pt>
                <c:pt idx="142">
                  <c:v>5445</c:v>
                </c:pt>
                <c:pt idx="143">
                  <c:v>6689</c:v>
                </c:pt>
                <c:pt idx="144">
                  <c:v>5919</c:v>
                </c:pt>
                <c:pt idx="145">
                  <c:v>6480</c:v>
                </c:pt>
                <c:pt idx="146">
                  <c:v>6296</c:v>
                </c:pt>
                <c:pt idx="147">
                  <c:v>7194</c:v>
                </c:pt>
                <c:pt idx="148">
                  <c:v>7190</c:v>
                </c:pt>
                <c:pt idx="149">
                  <c:v>6619</c:v>
                </c:pt>
                <c:pt idx="150">
                  <c:v>8314</c:v>
                </c:pt>
                <c:pt idx="151">
                  <c:v>7970</c:v>
                </c:pt>
                <c:pt idx="152">
                  <c:v>8364</c:v>
                </c:pt>
                <c:pt idx="153">
                  <c:v>8975</c:v>
                </c:pt>
                <c:pt idx="154">
                  <c:v>8739</c:v>
                </c:pt>
                <c:pt idx="155">
                  <c:v>9924</c:v>
                </c:pt>
                <c:pt idx="156">
                  <c:v>12904</c:v>
                </c:pt>
                <c:pt idx="157">
                  <c:v>13367</c:v>
                </c:pt>
                <c:pt idx="158">
                  <c:v>13678</c:v>
                </c:pt>
                <c:pt idx="159">
                  <c:v>13312</c:v>
                </c:pt>
                <c:pt idx="160">
                  <c:v>11368</c:v>
                </c:pt>
                <c:pt idx="161">
                  <c:v>11836</c:v>
                </c:pt>
                <c:pt idx="162">
                  <c:v>11792</c:v>
                </c:pt>
                <c:pt idx="163">
                  <c:v>13617</c:v>
                </c:pt>
                <c:pt idx="164">
                  <c:v>15190</c:v>
                </c:pt>
                <c:pt idx="165">
                  <c:v>10724</c:v>
                </c:pt>
                <c:pt idx="166">
                  <c:v>9342</c:v>
                </c:pt>
                <c:pt idx="167">
                  <c:v>10311</c:v>
                </c:pt>
                <c:pt idx="168">
                  <c:v>6089</c:v>
                </c:pt>
                <c:pt idx="169">
                  <c:v>4251</c:v>
                </c:pt>
                <c:pt idx="170">
                  <c:v>3532</c:v>
                </c:pt>
                <c:pt idx="171">
                  <c:v>3390</c:v>
                </c:pt>
                <c:pt idx="172">
                  <c:v>5285</c:v>
                </c:pt>
                <c:pt idx="173">
                  <c:v>5720</c:v>
                </c:pt>
                <c:pt idx="174">
                  <c:v>4641</c:v>
                </c:pt>
                <c:pt idx="175">
                  <c:v>4703</c:v>
                </c:pt>
                <c:pt idx="176">
                  <c:v>3053</c:v>
                </c:pt>
                <c:pt idx="177">
                  <c:v>2760</c:v>
                </c:pt>
                <c:pt idx="178">
                  <c:v>3272</c:v>
                </c:pt>
                <c:pt idx="179">
                  <c:v>5360</c:v>
                </c:pt>
                <c:pt idx="180">
                  <c:v>5827</c:v>
                </c:pt>
                <c:pt idx="181">
                  <c:v>7762</c:v>
                </c:pt>
                <c:pt idx="182">
                  <c:v>5066</c:v>
                </c:pt>
                <c:pt idx="183">
                  <c:v>5088</c:v>
                </c:pt>
                <c:pt idx="184">
                  <c:v>4948</c:v>
                </c:pt>
                <c:pt idx="185">
                  <c:v>4510</c:v>
                </c:pt>
                <c:pt idx="186">
                  <c:v>9103</c:v>
                </c:pt>
                <c:pt idx="187">
                  <c:v>12424</c:v>
                </c:pt>
                <c:pt idx="188">
                  <c:v>11569</c:v>
                </c:pt>
                <c:pt idx="189">
                  <c:v>5746</c:v>
                </c:pt>
                <c:pt idx="190">
                  <c:v>2993</c:v>
                </c:pt>
                <c:pt idx="191">
                  <c:v>2339</c:v>
                </c:pt>
                <c:pt idx="192">
                  <c:v>2158</c:v>
                </c:pt>
                <c:pt idx="193">
                  <c:v>2421</c:v>
                </c:pt>
                <c:pt idx="194">
                  <c:v>2776</c:v>
                </c:pt>
                <c:pt idx="195">
                  <c:v>2483</c:v>
                </c:pt>
                <c:pt idx="196">
                  <c:v>2311</c:v>
                </c:pt>
                <c:pt idx="197">
                  <c:v>1535</c:v>
                </c:pt>
                <c:pt idx="198">
                  <c:v>1806</c:v>
                </c:pt>
                <c:pt idx="199">
                  <c:v>3132</c:v>
                </c:pt>
                <c:pt idx="200">
                  <c:v>3458</c:v>
                </c:pt>
                <c:pt idx="201">
                  <c:v>2608</c:v>
                </c:pt>
                <c:pt idx="202">
                  <c:v>4828</c:v>
                </c:pt>
                <c:pt idx="203">
                  <c:v>7985</c:v>
                </c:pt>
                <c:pt idx="204">
                  <c:v>2132</c:v>
                </c:pt>
                <c:pt idx="205">
                  <c:v>2483</c:v>
                </c:pt>
                <c:pt idx="206">
                  <c:v>1596</c:v>
                </c:pt>
                <c:pt idx="207">
                  <c:v>2569</c:v>
                </c:pt>
                <c:pt idx="208">
                  <c:v>2597</c:v>
                </c:pt>
                <c:pt idx="209">
                  <c:v>3323</c:v>
                </c:pt>
                <c:pt idx="210">
                  <c:v>2563</c:v>
                </c:pt>
                <c:pt idx="211">
                  <c:v>2540</c:v>
                </c:pt>
                <c:pt idx="212">
                  <c:v>3553</c:v>
                </c:pt>
                <c:pt idx="213">
                  <c:v>10391</c:v>
                </c:pt>
                <c:pt idx="214">
                  <c:v>8983</c:v>
                </c:pt>
                <c:pt idx="215">
                  <c:v>9696</c:v>
                </c:pt>
                <c:pt idx="216">
                  <c:v>7738</c:v>
                </c:pt>
                <c:pt idx="217">
                  <c:v>3302</c:v>
                </c:pt>
                <c:pt idx="218">
                  <c:v>2900</c:v>
                </c:pt>
                <c:pt idx="219">
                  <c:v>3097</c:v>
                </c:pt>
                <c:pt idx="220">
                  <c:v>3985</c:v>
                </c:pt>
                <c:pt idx="221">
                  <c:v>3970</c:v>
                </c:pt>
                <c:pt idx="222">
                  <c:v>3847</c:v>
                </c:pt>
                <c:pt idx="223">
                  <c:v>6072</c:v>
                </c:pt>
                <c:pt idx="224">
                  <c:v>4132</c:v>
                </c:pt>
                <c:pt idx="225">
                  <c:v>3106</c:v>
                </c:pt>
                <c:pt idx="226">
                  <c:v>2859</c:v>
                </c:pt>
                <c:pt idx="227">
                  <c:v>3866</c:v>
                </c:pt>
                <c:pt idx="228">
                  <c:v>4470</c:v>
                </c:pt>
                <c:pt idx="229">
                  <c:v>5241</c:v>
                </c:pt>
                <c:pt idx="230">
                  <c:v>5725</c:v>
                </c:pt>
                <c:pt idx="231">
                  <c:v>5691</c:v>
                </c:pt>
                <c:pt idx="232">
                  <c:v>5772</c:v>
                </c:pt>
                <c:pt idx="233">
                  <c:v>6325</c:v>
                </c:pt>
                <c:pt idx="234">
                  <c:v>6038</c:v>
                </c:pt>
                <c:pt idx="235">
                  <c:v>2949</c:v>
                </c:pt>
                <c:pt idx="236">
                  <c:v>3266</c:v>
                </c:pt>
                <c:pt idx="237">
                  <c:v>3536</c:v>
                </c:pt>
                <c:pt idx="238">
                  <c:v>4888</c:v>
                </c:pt>
                <c:pt idx="239">
                  <c:v>4061</c:v>
                </c:pt>
                <c:pt idx="240">
                  <c:v>4519</c:v>
                </c:pt>
                <c:pt idx="241">
                  <c:v>4601</c:v>
                </c:pt>
                <c:pt idx="242">
                  <c:v>4773</c:v>
                </c:pt>
                <c:pt idx="243">
                  <c:v>3742</c:v>
                </c:pt>
                <c:pt idx="244">
                  <c:v>3883</c:v>
                </c:pt>
                <c:pt idx="245">
                  <c:v>4145</c:v>
                </c:pt>
                <c:pt idx="246">
                  <c:v>5048</c:v>
                </c:pt>
                <c:pt idx="247">
                  <c:v>5104</c:v>
                </c:pt>
                <c:pt idx="248">
                  <c:v>4501</c:v>
                </c:pt>
                <c:pt idx="249">
                  <c:v>4433</c:v>
                </c:pt>
                <c:pt idx="250">
                  <c:v>5497</c:v>
                </c:pt>
                <c:pt idx="251">
                  <c:v>4967</c:v>
                </c:pt>
                <c:pt idx="252">
                  <c:v>4433</c:v>
                </c:pt>
                <c:pt idx="253">
                  <c:v>4405</c:v>
                </c:pt>
                <c:pt idx="254">
                  <c:v>3159</c:v>
                </c:pt>
                <c:pt idx="255">
                  <c:v>4453</c:v>
                </c:pt>
                <c:pt idx="256">
                  <c:v>6160</c:v>
                </c:pt>
                <c:pt idx="257">
                  <c:v>4711</c:v>
                </c:pt>
                <c:pt idx="258">
                  <c:v>4187</c:v>
                </c:pt>
                <c:pt idx="259">
                  <c:v>3728</c:v>
                </c:pt>
                <c:pt idx="260">
                  <c:v>3469</c:v>
                </c:pt>
                <c:pt idx="261">
                  <c:v>3771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618015"/>
        <c:axId val="10511806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Disaggregated!$C$5:$C$817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163812</c:v>
                      </c:pt>
                      <c:pt idx="1">
                        <c:v>165040</c:v>
                      </c:pt>
                      <c:pt idx="2">
                        <c:v>172056</c:v>
                      </c:pt>
                      <c:pt idx="3">
                        <c:v>177601</c:v>
                      </c:pt>
                      <c:pt idx="4">
                        <c:v>186839</c:v>
                      </c:pt>
                      <c:pt idx="5">
                        <c:v>193936</c:v>
                      </c:pt>
                      <c:pt idx="6">
                        <c:v>195338</c:v>
                      </c:pt>
                      <c:pt idx="7">
                        <c:v>208147</c:v>
                      </c:pt>
                      <c:pt idx="8">
                        <c:v>197629</c:v>
                      </c:pt>
                      <c:pt idx="9">
                        <c:v>192398</c:v>
                      </c:pt>
                      <c:pt idx="10">
                        <c:v>186936</c:v>
                      </c:pt>
                      <c:pt idx="11">
                        <c:v>190819</c:v>
                      </c:pt>
                      <c:pt idx="12">
                        <c:v>201829</c:v>
                      </c:pt>
                      <c:pt idx="13">
                        <c:v>219160</c:v>
                      </c:pt>
                      <c:pt idx="14">
                        <c:v>220172</c:v>
                      </c:pt>
                      <c:pt idx="15">
                        <c:v>227984</c:v>
                      </c:pt>
                      <c:pt idx="16">
                        <c:v>214782</c:v>
                      </c:pt>
                      <c:pt idx="17">
                        <c:v>189240</c:v>
                      </c:pt>
                      <c:pt idx="18">
                        <c:v>196083</c:v>
                      </c:pt>
                      <c:pt idx="19">
                        <c:v>215127</c:v>
                      </c:pt>
                      <c:pt idx="20">
                        <c:v>203459</c:v>
                      </c:pt>
                      <c:pt idx="21">
                        <c:v>205235</c:v>
                      </c:pt>
                      <c:pt idx="22">
                        <c:v>208967</c:v>
                      </c:pt>
                      <c:pt idx="23">
                        <c:v>201214</c:v>
                      </c:pt>
                      <c:pt idx="24">
                        <c:v>199929</c:v>
                      </c:pt>
                      <c:pt idx="25">
                        <c:v>204637</c:v>
                      </c:pt>
                      <c:pt idx="26">
                        <c:v>203541</c:v>
                      </c:pt>
                      <c:pt idx="27">
                        <c:v>207592</c:v>
                      </c:pt>
                      <c:pt idx="28">
                        <c:v>209689</c:v>
                      </c:pt>
                      <c:pt idx="29">
                        <c:v>206347</c:v>
                      </c:pt>
                      <c:pt idx="30">
                        <c:v>207258</c:v>
                      </c:pt>
                      <c:pt idx="31">
                        <c:v>195163</c:v>
                      </c:pt>
                      <c:pt idx="32">
                        <c:v>187955</c:v>
                      </c:pt>
                      <c:pt idx="33">
                        <c:v>187227</c:v>
                      </c:pt>
                      <c:pt idx="34">
                        <c:v>182823</c:v>
                      </c:pt>
                      <c:pt idx="35">
                        <c:v>183276</c:v>
                      </c:pt>
                      <c:pt idx="36">
                        <c:v>188207</c:v>
                      </c:pt>
                      <c:pt idx="37">
                        <c:v>192994</c:v>
                      </c:pt>
                      <c:pt idx="38">
                        <c:v>186906</c:v>
                      </c:pt>
                      <c:pt idx="39">
                        <c:v>183494</c:v>
                      </c:pt>
                      <c:pt idx="40">
                        <c:v>188258</c:v>
                      </c:pt>
                      <c:pt idx="41">
                        <c:v>191928</c:v>
                      </c:pt>
                      <c:pt idx="42">
                        <c:v>193899</c:v>
                      </c:pt>
                      <c:pt idx="43">
                        <c:v>198853</c:v>
                      </c:pt>
                      <c:pt idx="44">
                        <c:v>203330</c:v>
                      </c:pt>
                      <c:pt idx="45">
                        <c:v>199899</c:v>
                      </c:pt>
                      <c:pt idx="46">
                        <c:v>199402</c:v>
                      </c:pt>
                      <c:pt idx="47">
                        <c:v>186272</c:v>
                      </c:pt>
                      <c:pt idx="48">
                        <c:v>192970</c:v>
                      </c:pt>
                      <c:pt idx="49">
                        <c:v>202797</c:v>
                      </c:pt>
                      <c:pt idx="50">
                        <c:v>203703</c:v>
                      </c:pt>
                      <c:pt idx="51">
                        <c:v>200321</c:v>
                      </c:pt>
                      <c:pt idx="52">
                        <c:v>192423</c:v>
                      </c:pt>
                      <c:pt idx="53">
                        <c:v>195009</c:v>
                      </c:pt>
                      <c:pt idx="54">
                        <c:v>196511</c:v>
                      </c:pt>
                      <c:pt idx="55">
                        <c:v>199985</c:v>
                      </c:pt>
                      <c:pt idx="56">
                        <c:v>198358</c:v>
                      </c:pt>
                      <c:pt idx="57">
                        <c:v>205470</c:v>
                      </c:pt>
                      <c:pt idx="58">
                        <c:v>194056</c:v>
                      </c:pt>
                      <c:pt idx="59">
                        <c:v>203629</c:v>
                      </c:pt>
                      <c:pt idx="60">
                        <c:v>193343</c:v>
                      </c:pt>
                      <c:pt idx="61">
                        <c:v>196590</c:v>
                      </c:pt>
                      <c:pt idx="62">
                        <c:v>200094</c:v>
                      </c:pt>
                      <c:pt idx="63">
                        <c:v>216042</c:v>
                      </c:pt>
                      <c:pt idx="64">
                        <c:v>219518</c:v>
                      </c:pt>
                      <c:pt idx="65">
                        <c:v>232682</c:v>
                      </c:pt>
                      <c:pt idx="66">
                        <c:v>227175</c:v>
                      </c:pt>
                      <c:pt idx="67">
                        <c:v>214297</c:v>
                      </c:pt>
                      <c:pt idx="68">
                        <c:v>201707</c:v>
                      </c:pt>
                      <c:pt idx="69">
                        <c:v>194685</c:v>
                      </c:pt>
                      <c:pt idx="70">
                        <c:v>195865</c:v>
                      </c:pt>
                      <c:pt idx="71">
                        <c:v>198065</c:v>
                      </c:pt>
                      <c:pt idx="72">
                        <c:v>198248</c:v>
                      </c:pt>
                      <c:pt idx="73">
                        <c:v>207610</c:v>
                      </c:pt>
                      <c:pt idx="74">
                        <c:v>211605</c:v>
                      </c:pt>
                      <c:pt idx="75">
                        <c:v>230163</c:v>
                      </c:pt>
                      <c:pt idx="76">
                        <c:v>218814</c:v>
                      </c:pt>
                      <c:pt idx="77">
                        <c:v>218492</c:v>
                      </c:pt>
                      <c:pt idx="78">
                        <c:v>205622</c:v>
                      </c:pt>
                      <c:pt idx="79">
                        <c:v>207701</c:v>
                      </c:pt>
                      <c:pt idx="80">
                        <c:v>212527</c:v>
                      </c:pt>
                      <c:pt idx="81">
                        <c:v>214596</c:v>
                      </c:pt>
                      <c:pt idx="82">
                        <c:v>226512</c:v>
                      </c:pt>
                      <c:pt idx="83">
                        <c:v>235440</c:v>
                      </c:pt>
                      <c:pt idx="84">
                        <c:v>240038</c:v>
                      </c:pt>
                      <c:pt idx="85">
                        <c:v>244196</c:v>
                      </c:pt>
                      <c:pt idx="86">
                        <c:v>227329</c:v>
                      </c:pt>
                      <c:pt idx="87">
                        <c:v>212391</c:v>
                      </c:pt>
                      <c:pt idx="88">
                        <c:v>208969</c:v>
                      </c:pt>
                      <c:pt idx="89">
                        <c:v>205469</c:v>
                      </c:pt>
                      <c:pt idx="90">
                        <c:v>204508</c:v>
                      </c:pt>
                      <c:pt idx="91">
                        <c:v>200173</c:v>
                      </c:pt>
                      <c:pt idx="92">
                        <c:v>199853</c:v>
                      </c:pt>
                      <c:pt idx="93">
                        <c:v>199398</c:v>
                      </c:pt>
                      <c:pt idx="94">
                        <c:v>199746</c:v>
                      </c:pt>
                      <c:pt idx="95">
                        <c:v>208976</c:v>
                      </c:pt>
                      <c:pt idx="96">
                        <c:v>213566</c:v>
                      </c:pt>
                      <c:pt idx="97">
                        <c:v>224346</c:v>
                      </c:pt>
                      <c:pt idx="98">
                        <c:v>223049</c:v>
                      </c:pt>
                      <c:pt idx="99">
                        <c:v>199783</c:v>
                      </c:pt>
                      <c:pt idx="100">
                        <c:v>179909</c:v>
                      </c:pt>
                      <c:pt idx="101">
                        <c:v>174071</c:v>
                      </c:pt>
                      <c:pt idx="102">
                        <c:v>172860</c:v>
                      </c:pt>
                      <c:pt idx="103">
                        <c:v>173685</c:v>
                      </c:pt>
                      <c:pt idx="104">
                        <c:v>176159</c:v>
                      </c:pt>
                      <c:pt idx="105">
                        <c:v>186506</c:v>
                      </c:pt>
                      <c:pt idx="106">
                        <c:v>191922</c:v>
                      </c:pt>
                      <c:pt idx="107">
                        <c:v>188674</c:v>
                      </c:pt>
                      <c:pt idx="108">
                        <c:v>194895</c:v>
                      </c:pt>
                      <c:pt idx="109">
                        <c:v>207101</c:v>
                      </c:pt>
                      <c:pt idx="110">
                        <c:v>217925</c:v>
                      </c:pt>
                      <c:pt idx="111">
                        <c:v>220822</c:v>
                      </c:pt>
                      <c:pt idx="112">
                        <c:v>206447</c:v>
                      </c:pt>
                      <c:pt idx="113">
                        <c:v>190024</c:v>
                      </c:pt>
                      <c:pt idx="114">
                        <c:v>189768</c:v>
                      </c:pt>
                      <c:pt idx="115">
                        <c:v>189124</c:v>
                      </c:pt>
                      <c:pt idx="116">
                        <c:v>192676</c:v>
                      </c:pt>
                      <c:pt idx="117">
                        <c:v>199592</c:v>
                      </c:pt>
                      <c:pt idx="118">
                        <c:v>208784</c:v>
                      </c:pt>
                      <c:pt idx="119">
                        <c:v>224783</c:v>
                      </c:pt>
                      <c:pt idx="120">
                        <c:v>219113</c:v>
                      </c:pt>
                      <c:pt idx="121">
                        <c:v>196610</c:v>
                      </c:pt>
                      <c:pt idx="122">
                        <c:v>199467</c:v>
                      </c:pt>
                      <c:pt idx="123">
                        <c:v>203788</c:v>
                      </c:pt>
                      <c:pt idx="124">
                        <c:v>210356</c:v>
                      </c:pt>
                      <c:pt idx="125">
                        <c:v>217605</c:v>
                      </c:pt>
                      <c:pt idx="126">
                        <c:v>216145</c:v>
                      </c:pt>
                      <c:pt idx="127">
                        <c:v>226513</c:v>
                      </c:pt>
                      <c:pt idx="128">
                        <c:v>239466</c:v>
                      </c:pt>
                      <c:pt idx="129">
                        <c:v>229007</c:v>
                      </c:pt>
                      <c:pt idx="130">
                        <c:v>221224</c:v>
                      </c:pt>
                      <c:pt idx="131">
                        <c:v>218493</c:v>
                      </c:pt>
                      <c:pt idx="132">
                        <c:v>229465</c:v>
                      </c:pt>
                      <c:pt idx="133">
                        <c:v>234735</c:v>
                      </c:pt>
                      <c:pt idx="134">
                        <c:v>239059</c:v>
                      </c:pt>
                      <c:pt idx="135">
                        <c:v>239290</c:v>
                      </c:pt>
                      <c:pt idx="136">
                        <c:v>233839</c:v>
                      </c:pt>
                      <c:pt idx="137">
                        <c:v>238086</c:v>
                      </c:pt>
                      <c:pt idx="138">
                        <c:v>239970</c:v>
                      </c:pt>
                      <c:pt idx="139">
                        <c:v>225688</c:v>
                      </c:pt>
                      <c:pt idx="140">
                        <c:v>217433</c:v>
                      </c:pt>
                      <c:pt idx="141">
                        <c:v>212514</c:v>
                      </c:pt>
                      <c:pt idx="142">
                        <c:v>215217</c:v>
                      </c:pt>
                      <c:pt idx="143">
                        <c:v>212266</c:v>
                      </c:pt>
                      <c:pt idx="144">
                        <c:v>213968</c:v>
                      </c:pt>
                      <c:pt idx="145">
                        <c:v>210916</c:v>
                      </c:pt>
                      <c:pt idx="146">
                        <c:v>214529</c:v>
                      </c:pt>
                      <c:pt idx="147">
                        <c:v>221384</c:v>
                      </c:pt>
                      <c:pt idx="148">
                        <c:v>227509</c:v>
                      </c:pt>
                      <c:pt idx="149">
                        <c:v>222122</c:v>
                      </c:pt>
                      <c:pt idx="150">
                        <c:v>221707</c:v>
                      </c:pt>
                      <c:pt idx="151">
                        <c:v>209603</c:v>
                      </c:pt>
                      <c:pt idx="152">
                        <c:v>205807</c:v>
                      </c:pt>
                      <c:pt idx="153">
                        <c:v>202258</c:v>
                      </c:pt>
                      <c:pt idx="154">
                        <c:v>206302</c:v>
                      </c:pt>
                      <c:pt idx="155">
                        <c:v>223046</c:v>
                      </c:pt>
                      <c:pt idx="156">
                        <c:v>229680</c:v>
                      </c:pt>
                      <c:pt idx="157">
                        <c:v>234324</c:v>
                      </c:pt>
                      <c:pt idx="158">
                        <c:v>234639</c:v>
                      </c:pt>
                      <c:pt idx="159">
                        <c:v>233858</c:v>
                      </c:pt>
                      <c:pt idx="160">
                        <c:v>231933</c:v>
                      </c:pt>
                      <c:pt idx="161">
                        <c:v>224936</c:v>
                      </c:pt>
                      <c:pt idx="162">
                        <c:v>221858</c:v>
                      </c:pt>
                      <c:pt idx="163">
                        <c:v>238077</c:v>
                      </c:pt>
                      <c:pt idx="164">
                        <c:v>238970</c:v>
                      </c:pt>
                      <c:pt idx="165">
                        <c:v>196909</c:v>
                      </c:pt>
                      <c:pt idx="166">
                        <c:v>187060</c:v>
                      </c:pt>
                      <c:pt idx="167">
                        <c:v>166682</c:v>
                      </c:pt>
                      <c:pt idx="168">
                        <c:v>150700</c:v>
                      </c:pt>
                      <c:pt idx="169">
                        <c:v>139256</c:v>
                      </c:pt>
                      <c:pt idx="170">
                        <c:v>138974</c:v>
                      </c:pt>
                      <c:pt idx="171">
                        <c:v>143477</c:v>
                      </c:pt>
                      <c:pt idx="172">
                        <c:v>139607</c:v>
                      </c:pt>
                      <c:pt idx="173">
                        <c:v>138349</c:v>
                      </c:pt>
                      <c:pt idx="174">
                        <c:v>132573</c:v>
                      </c:pt>
                      <c:pt idx="175">
                        <c:v>135987</c:v>
                      </c:pt>
                      <c:pt idx="176">
                        <c:v>151890</c:v>
                      </c:pt>
                      <c:pt idx="177">
                        <c:v>158185</c:v>
                      </c:pt>
                      <c:pt idx="178">
                        <c:v>169670</c:v>
                      </c:pt>
                      <c:pt idx="179">
                        <c:v>175240</c:v>
                      </c:pt>
                      <c:pt idx="180">
                        <c:v>174386</c:v>
                      </c:pt>
                      <c:pt idx="181">
                        <c:v>183444</c:v>
                      </c:pt>
                      <c:pt idx="182">
                        <c:v>169418</c:v>
                      </c:pt>
                      <c:pt idx="183">
                        <c:v>169513</c:v>
                      </c:pt>
                      <c:pt idx="184">
                        <c:v>178367</c:v>
                      </c:pt>
                      <c:pt idx="185">
                        <c:v>185745</c:v>
                      </c:pt>
                      <c:pt idx="186">
                        <c:v>184020</c:v>
                      </c:pt>
                      <c:pt idx="187">
                        <c:v>205527</c:v>
                      </c:pt>
                      <c:pt idx="188">
                        <c:v>198069</c:v>
                      </c:pt>
                      <c:pt idx="189">
                        <c:v>194897</c:v>
                      </c:pt>
                      <c:pt idx="190">
                        <c:v>187631</c:v>
                      </c:pt>
                      <c:pt idx="191">
                        <c:v>166449</c:v>
                      </c:pt>
                      <c:pt idx="192">
                        <c:v>158991</c:v>
                      </c:pt>
                      <c:pt idx="193">
                        <c:v>162397</c:v>
                      </c:pt>
                      <c:pt idx="194">
                        <c:v>157908</c:v>
                      </c:pt>
                      <c:pt idx="195">
                        <c:v>157308</c:v>
                      </c:pt>
                      <c:pt idx="196">
                        <c:v>155484</c:v>
                      </c:pt>
                      <c:pt idx="197">
                        <c:v>158203</c:v>
                      </c:pt>
                      <c:pt idx="198">
                        <c:v>157845</c:v>
                      </c:pt>
                      <c:pt idx="199">
                        <c:v>160550</c:v>
                      </c:pt>
                      <c:pt idx="200">
                        <c:v>153267</c:v>
                      </c:pt>
                      <c:pt idx="201">
                        <c:v>155011</c:v>
                      </c:pt>
                      <c:pt idx="202">
                        <c:v>160972</c:v>
                      </c:pt>
                      <c:pt idx="203">
                        <c:v>162092</c:v>
                      </c:pt>
                      <c:pt idx="204">
                        <c:v>152372</c:v>
                      </c:pt>
                      <c:pt idx="205">
                        <c:v>154821</c:v>
                      </c:pt>
                      <c:pt idx="206">
                        <c:v>158268</c:v>
                      </c:pt>
                      <c:pt idx="207">
                        <c:v>171398</c:v>
                      </c:pt>
                      <c:pt idx="208">
                        <c:v>170057</c:v>
                      </c:pt>
                      <c:pt idx="209">
                        <c:v>176005</c:v>
                      </c:pt>
                      <c:pt idx="210">
                        <c:v>170033</c:v>
                      </c:pt>
                      <c:pt idx="211">
                        <c:v>166896</c:v>
                      </c:pt>
                      <c:pt idx="212">
                        <c:v>167880</c:v>
                      </c:pt>
                      <c:pt idx="213">
                        <c:v>179786</c:v>
                      </c:pt>
                      <c:pt idx="214">
                        <c:v>179288</c:v>
                      </c:pt>
                      <c:pt idx="215">
                        <c:v>183544</c:v>
                      </c:pt>
                      <c:pt idx="216">
                        <c:v>172392</c:v>
                      </c:pt>
                      <c:pt idx="217">
                        <c:v>158349</c:v>
                      </c:pt>
                      <c:pt idx="218">
                        <c:v>155425</c:v>
                      </c:pt>
                      <c:pt idx="219">
                        <c:v>159092</c:v>
                      </c:pt>
                      <c:pt idx="220">
                        <c:v>160437</c:v>
                      </c:pt>
                      <c:pt idx="221">
                        <c:v>154987</c:v>
                      </c:pt>
                      <c:pt idx="222">
                        <c:v>154593</c:v>
                      </c:pt>
                      <c:pt idx="223">
                        <c:v>164066</c:v>
                      </c:pt>
                      <c:pt idx="224">
                        <c:v>169420</c:v>
                      </c:pt>
                      <c:pt idx="225">
                        <c:v>172470</c:v>
                      </c:pt>
                      <c:pt idx="226">
                        <c:v>167073</c:v>
                      </c:pt>
                      <c:pt idx="227">
                        <c:v>178250</c:v>
                      </c:pt>
                      <c:pt idx="228">
                        <c:v>181606</c:v>
                      </c:pt>
                      <c:pt idx="229">
                        <c:v>180830</c:v>
                      </c:pt>
                      <c:pt idx="230">
                        <c:v>182312</c:v>
                      </c:pt>
                      <c:pt idx="231">
                        <c:v>184841</c:v>
                      </c:pt>
                      <c:pt idx="232">
                        <c:v>194268</c:v>
                      </c:pt>
                      <c:pt idx="233">
                        <c:v>175703</c:v>
                      </c:pt>
                      <c:pt idx="234">
                        <c:v>157119</c:v>
                      </c:pt>
                      <c:pt idx="235">
                        <c:v>157216</c:v>
                      </c:pt>
                      <c:pt idx="236">
                        <c:v>154699</c:v>
                      </c:pt>
                      <c:pt idx="237">
                        <c:v>151763</c:v>
                      </c:pt>
                      <c:pt idx="238">
                        <c:v>150814</c:v>
                      </c:pt>
                      <c:pt idx="239">
                        <c:v>146196</c:v>
                      </c:pt>
                      <c:pt idx="240">
                        <c:v>154491</c:v>
                      </c:pt>
                      <c:pt idx="241">
                        <c:v>153825</c:v>
                      </c:pt>
                      <c:pt idx="242">
                        <c:v>149847</c:v>
                      </c:pt>
                      <c:pt idx="243">
                        <c:v>140937</c:v>
                      </c:pt>
                      <c:pt idx="244">
                        <c:v>139187</c:v>
                      </c:pt>
                      <c:pt idx="245">
                        <c:v>140540</c:v>
                      </c:pt>
                      <c:pt idx="246">
                        <c:v>145537</c:v>
                      </c:pt>
                      <c:pt idx="247">
                        <c:v>142163</c:v>
                      </c:pt>
                      <c:pt idx="248">
                        <c:v>139763</c:v>
                      </c:pt>
                      <c:pt idx="249">
                        <c:v>139403</c:v>
                      </c:pt>
                      <c:pt idx="250">
                        <c:v>143664</c:v>
                      </c:pt>
                      <c:pt idx="251">
                        <c:v>141581</c:v>
                      </c:pt>
                      <c:pt idx="252">
                        <c:v>141394</c:v>
                      </c:pt>
                      <c:pt idx="253">
                        <c:v>144370</c:v>
                      </c:pt>
                      <c:pt idx="254">
                        <c:v>152404</c:v>
                      </c:pt>
                      <c:pt idx="255">
                        <c:v>149642</c:v>
                      </c:pt>
                      <c:pt idx="256">
                        <c:v>138003</c:v>
                      </c:pt>
                      <c:pt idx="257">
                        <c:v>136572</c:v>
                      </c:pt>
                      <c:pt idx="258">
                        <c:v>142384</c:v>
                      </c:pt>
                      <c:pt idx="259">
                        <c:v>141119</c:v>
                      </c:pt>
                      <c:pt idx="260">
                        <c:v>141246</c:v>
                      </c:pt>
                      <c:pt idx="261">
                        <c:v>139521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51180687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618015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97361801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5118068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Disaggregated!$F$5:$F$817</c:f>
              <c:numCache>
                <c:formatCode>#,##0</c:formatCode>
                <c:ptCount val="262"/>
                <c:pt idx="0">
                  <c:v>25817</c:v>
                </c:pt>
                <c:pt idx="1">
                  <c:v>26008</c:v>
                </c:pt>
                <c:pt idx="2">
                  <c:v>28683</c:v>
                </c:pt>
                <c:pt idx="3">
                  <c:v>30725</c:v>
                </c:pt>
                <c:pt idx="4">
                  <c:v>30438</c:v>
                </c:pt>
                <c:pt idx="5">
                  <c:v>30775</c:v>
                </c:pt>
                <c:pt idx="6">
                  <c:v>29927</c:v>
                </c:pt>
                <c:pt idx="7">
                  <c:v>29889</c:v>
                </c:pt>
                <c:pt idx="8">
                  <c:v>27952</c:v>
                </c:pt>
                <c:pt idx="9">
                  <c:v>26346</c:v>
                </c:pt>
                <c:pt idx="10">
                  <c:v>25937</c:v>
                </c:pt>
                <c:pt idx="11">
                  <c:v>27382</c:v>
                </c:pt>
                <c:pt idx="12">
                  <c:v>27955</c:v>
                </c:pt>
                <c:pt idx="13">
                  <c:v>27443</c:v>
                </c:pt>
                <c:pt idx="14">
                  <c:v>27456</c:v>
                </c:pt>
                <c:pt idx="15">
                  <c:v>28070</c:v>
                </c:pt>
                <c:pt idx="16">
                  <c:v>27393</c:v>
                </c:pt>
                <c:pt idx="17">
                  <c:v>27447</c:v>
                </c:pt>
                <c:pt idx="18">
                  <c:v>30181</c:v>
                </c:pt>
                <c:pt idx="19">
                  <c:v>34351</c:v>
                </c:pt>
                <c:pt idx="20">
                  <c:v>33446</c:v>
                </c:pt>
                <c:pt idx="21">
                  <c:v>32371</c:v>
                </c:pt>
                <c:pt idx="22">
                  <c:v>32243</c:v>
                </c:pt>
                <c:pt idx="23">
                  <c:v>31200</c:v>
                </c:pt>
                <c:pt idx="24">
                  <c:v>32466</c:v>
                </c:pt>
                <c:pt idx="25">
                  <c:v>35405</c:v>
                </c:pt>
                <c:pt idx="26">
                  <c:v>39637</c:v>
                </c:pt>
                <c:pt idx="27">
                  <c:v>44582</c:v>
                </c:pt>
                <c:pt idx="28">
                  <c:v>44401</c:v>
                </c:pt>
                <c:pt idx="29">
                  <c:v>43345</c:v>
                </c:pt>
                <c:pt idx="30">
                  <c:v>38778</c:v>
                </c:pt>
                <c:pt idx="31">
                  <c:v>37620</c:v>
                </c:pt>
                <c:pt idx="32">
                  <c:v>37054</c:v>
                </c:pt>
                <c:pt idx="33">
                  <c:v>36962</c:v>
                </c:pt>
                <c:pt idx="34">
                  <c:v>34477</c:v>
                </c:pt>
                <c:pt idx="35">
                  <c:v>33908</c:v>
                </c:pt>
                <c:pt idx="36">
                  <c:v>32573</c:v>
                </c:pt>
                <c:pt idx="37">
                  <c:v>32974</c:v>
                </c:pt>
                <c:pt idx="38">
                  <c:v>34763</c:v>
                </c:pt>
                <c:pt idx="39">
                  <c:v>33128</c:v>
                </c:pt>
                <c:pt idx="40">
                  <c:v>32917</c:v>
                </c:pt>
                <c:pt idx="41">
                  <c:v>32934</c:v>
                </c:pt>
                <c:pt idx="42">
                  <c:v>34301</c:v>
                </c:pt>
                <c:pt idx="43">
                  <c:v>32721</c:v>
                </c:pt>
                <c:pt idx="44">
                  <c:v>30952</c:v>
                </c:pt>
                <c:pt idx="45">
                  <c:v>31692</c:v>
                </c:pt>
                <c:pt idx="46">
                  <c:v>31363</c:v>
                </c:pt>
                <c:pt idx="47">
                  <c:v>31498</c:v>
                </c:pt>
                <c:pt idx="48">
                  <c:v>38239</c:v>
                </c:pt>
                <c:pt idx="49">
                  <c:v>49739</c:v>
                </c:pt>
                <c:pt idx="50">
                  <c:v>51735</c:v>
                </c:pt>
                <c:pt idx="51">
                  <c:v>50924</c:v>
                </c:pt>
                <c:pt idx="52">
                  <c:v>47346</c:v>
                </c:pt>
                <c:pt idx="53">
                  <c:v>45539</c:v>
                </c:pt>
                <c:pt idx="54">
                  <c:v>45353</c:v>
                </c:pt>
                <c:pt idx="55">
                  <c:v>44912</c:v>
                </c:pt>
                <c:pt idx="56">
                  <c:v>44836</c:v>
                </c:pt>
                <c:pt idx="57">
                  <c:v>44694</c:v>
                </c:pt>
                <c:pt idx="58">
                  <c:v>45688</c:v>
                </c:pt>
                <c:pt idx="59">
                  <c:v>47520</c:v>
                </c:pt>
                <c:pt idx="60">
                  <c:v>49035</c:v>
                </c:pt>
                <c:pt idx="61">
                  <c:v>44339</c:v>
                </c:pt>
                <c:pt idx="62">
                  <c:v>44498</c:v>
                </c:pt>
                <c:pt idx="63">
                  <c:v>47777</c:v>
                </c:pt>
                <c:pt idx="64">
                  <c:v>46417</c:v>
                </c:pt>
                <c:pt idx="65">
                  <c:v>47372</c:v>
                </c:pt>
                <c:pt idx="66">
                  <c:v>46836</c:v>
                </c:pt>
                <c:pt idx="67">
                  <c:v>46991</c:v>
                </c:pt>
                <c:pt idx="68">
                  <c:v>47420</c:v>
                </c:pt>
                <c:pt idx="69">
                  <c:v>51834</c:v>
                </c:pt>
                <c:pt idx="70">
                  <c:v>52342</c:v>
                </c:pt>
                <c:pt idx="71">
                  <c:v>52539</c:v>
                </c:pt>
                <c:pt idx="72">
                  <c:v>50469</c:v>
                </c:pt>
                <c:pt idx="73">
                  <c:v>51776</c:v>
                </c:pt>
                <c:pt idx="74">
                  <c:v>51529</c:v>
                </c:pt>
                <c:pt idx="75">
                  <c:v>47292</c:v>
                </c:pt>
                <c:pt idx="76">
                  <c:v>47553</c:v>
                </c:pt>
                <c:pt idx="77">
                  <c:v>50958</c:v>
                </c:pt>
                <c:pt idx="78">
                  <c:v>50777</c:v>
                </c:pt>
                <c:pt idx="79">
                  <c:v>50506</c:v>
                </c:pt>
                <c:pt idx="80">
                  <c:v>53453</c:v>
                </c:pt>
                <c:pt idx="81">
                  <c:v>54664</c:v>
                </c:pt>
                <c:pt idx="82">
                  <c:v>53937</c:v>
                </c:pt>
                <c:pt idx="83">
                  <c:v>52910</c:v>
                </c:pt>
                <c:pt idx="84">
                  <c:v>54283</c:v>
                </c:pt>
                <c:pt idx="85">
                  <c:v>52150</c:v>
                </c:pt>
                <c:pt idx="86">
                  <c:v>53074</c:v>
                </c:pt>
                <c:pt idx="87">
                  <c:v>54355</c:v>
                </c:pt>
                <c:pt idx="88">
                  <c:v>52451</c:v>
                </c:pt>
                <c:pt idx="89">
                  <c:v>49890</c:v>
                </c:pt>
                <c:pt idx="90">
                  <c:v>51356</c:v>
                </c:pt>
                <c:pt idx="91">
                  <c:v>52303</c:v>
                </c:pt>
                <c:pt idx="92">
                  <c:v>52899</c:v>
                </c:pt>
                <c:pt idx="93">
                  <c:v>53108</c:v>
                </c:pt>
                <c:pt idx="94">
                  <c:v>52859</c:v>
                </c:pt>
                <c:pt idx="95">
                  <c:v>53389</c:v>
                </c:pt>
                <c:pt idx="96">
                  <c:v>47402</c:v>
                </c:pt>
                <c:pt idx="97">
                  <c:v>45039</c:v>
                </c:pt>
                <c:pt idx="98">
                  <c:v>44773</c:v>
                </c:pt>
                <c:pt idx="99">
                  <c:v>46406</c:v>
                </c:pt>
                <c:pt idx="100">
                  <c:v>45814</c:v>
                </c:pt>
                <c:pt idx="101">
                  <c:v>44473</c:v>
                </c:pt>
                <c:pt idx="102">
                  <c:v>43186</c:v>
                </c:pt>
                <c:pt idx="103">
                  <c:v>42150</c:v>
                </c:pt>
                <c:pt idx="104">
                  <c:v>40202</c:v>
                </c:pt>
                <c:pt idx="105">
                  <c:v>50435</c:v>
                </c:pt>
                <c:pt idx="106">
                  <c:v>51211</c:v>
                </c:pt>
                <c:pt idx="107">
                  <c:v>51729</c:v>
                </c:pt>
                <c:pt idx="108">
                  <c:v>51482</c:v>
                </c:pt>
                <c:pt idx="109">
                  <c:v>52087</c:v>
                </c:pt>
                <c:pt idx="110">
                  <c:v>52415</c:v>
                </c:pt>
                <c:pt idx="111">
                  <c:v>48085</c:v>
                </c:pt>
                <c:pt idx="112">
                  <c:v>48200</c:v>
                </c:pt>
                <c:pt idx="113">
                  <c:v>48128</c:v>
                </c:pt>
                <c:pt idx="114">
                  <c:v>47787</c:v>
                </c:pt>
                <c:pt idx="115">
                  <c:v>48862</c:v>
                </c:pt>
                <c:pt idx="116">
                  <c:v>49458</c:v>
                </c:pt>
                <c:pt idx="117">
                  <c:v>48910</c:v>
                </c:pt>
                <c:pt idx="118">
                  <c:v>49028</c:v>
                </c:pt>
                <c:pt idx="119">
                  <c:v>48916</c:v>
                </c:pt>
                <c:pt idx="120">
                  <c:v>50872</c:v>
                </c:pt>
                <c:pt idx="121">
                  <c:v>50733</c:v>
                </c:pt>
                <c:pt idx="122">
                  <c:v>49881</c:v>
                </c:pt>
                <c:pt idx="123">
                  <c:v>50220</c:v>
                </c:pt>
                <c:pt idx="124">
                  <c:v>51475</c:v>
                </c:pt>
                <c:pt idx="125">
                  <c:v>53227</c:v>
                </c:pt>
                <c:pt idx="126">
                  <c:v>50952</c:v>
                </c:pt>
                <c:pt idx="127">
                  <c:v>51024</c:v>
                </c:pt>
                <c:pt idx="128">
                  <c:v>51304</c:v>
                </c:pt>
                <c:pt idx="129">
                  <c:v>52458</c:v>
                </c:pt>
                <c:pt idx="130">
                  <c:v>53597</c:v>
                </c:pt>
                <c:pt idx="131">
                  <c:v>53566</c:v>
                </c:pt>
                <c:pt idx="132">
                  <c:v>54117</c:v>
                </c:pt>
                <c:pt idx="133">
                  <c:v>54393</c:v>
                </c:pt>
                <c:pt idx="134">
                  <c:v>54076</c:v>
                </c:pt>
                <c:pt idx="135">
                  <c:v>56043</c:v>
                </c:pt>
                <c:pt idx="136">
                  <c:v>56158</c:v>
                </c:pt>
                <c:pt idx="137">
                  <c:v>55455</c:v>
                </c:pt>
                <c:pt idx="138">
                  <c:v>56311</c:v>
                </c:pt>
                <c:pt idx="139">
                  <c:v>56967</c:v>
                </c:pt>
                <c:pt idx="140">
                  <c:v>54707</c:v>
                </c:pt>
                <c:pt idx="141">
                  <c:v>54806</c:v>
                </c:pt>
                <c:pt idx="142">
                  <c:v>54746</c:v>
                </c:pt>
                <c:pt idx="143">
                  <c:v>53916</c:v>
                </c:pt>
                <c:pt idx="144">
                  <c:v>54181</c:v>
                </c:pt>
                <c:pt idx="145">
                  <c:v>55086</c:v>
                </c:pt>
                <c:pt idx="146">
                  <c:v>54699</c:v>
                </c:pt>
                <c:pt idx="147">
                  <c:v>54344</c:v>
                </c:pt>
                <c:pt idx="148">
                  <c:v>55363</c:v>
                </c:pt>
                <c:pt idx="149">
                  <c:v>56139</c:v>
                </c:pt>
                <c:pt idx="150">
                  <c:v>55808</c:v>
                </c:pt>
                <c:pt idx="151">
                  <c:v>54374</c:v>
                </c:pt>
                <c:pt idx="152">
                  <c:v>54097</c:v>
                </c:pt>
                <c:pt idx="153">
                  <c:v>54524</c:v>
                </c:pt>
                <c:pt idx="154">
                  <c:v>54746</c:v>
                </c:pt>
                <c:pt idx="155">
                  <c:v>55932</c:v>
                </c:pt>
                <c:pt idx="156">
                  <c:v>55588</c:v>
                </c:pt>
                <c:pt idx="157">
                  <c:v>56492</c:v>
                </c:pt>
                <c:pt idx="158">
                  <c:v>54075</c:v>
                </c:pt>
                <c:pt idx="159">
                  <c:v>53575</c:v>
                </c:pt>
                <c:pt idx="160">
                  <c:v>53708</c:v>
                </c:pt>
                <c:pt idx="161">
                  <c:v>53445</c:v>
                </c:pt>
                <c:pt idx="162">
                  <c:v>52706</c:v>
                </c:pt>
                <c:pt idx="163">
                  <c:v>51971</c:v>
                </c:pt>
                <c:pt idx="164">
                  <c:v>52183</c:v>
                </c:pt>
                <c:pt idx="165">
                  <c:v>53804</c:v>
                </c:pt>
                <c:pt idx="166">
                  <c:v>54515</c:v>
                </c:pt>
                <c:pt idx="167">
                  <c:v>50279</c:v>
                </c:pt>
                <c:pt idx="168">
                  <c:v>47718</c:v>
                </c:pt>
                <c:pt idx="169">
                  <c:v>49619</c:v>
                </c:pt>
                <c:pt idx="170">
                  <c:v>49700</c:v>
                </c:pt>
                <c:pt idx="171">
                  <c:v>49743</c:v>
                </c:pt>
                <c:pt idx="172">
                  <c:v>48538</c:v>
                </c:pt>
                <c:pt idx="173">
                  <c:v>47736</c:v>
                </c:pt>
                <c:pt idx="174">
                  <c:v>46850</c:v>
                </c:pt>
                <c:pt idx="175">
                  <c:v>46930</c:v>
                </c:pt>
                <c:pt idx="176">
                  <c:v>50549</c:v>
                </c:pt>
                <c:pt idx="177">
                  <c:v>49417</c:v>
                </c:pt>
                <c:pt idx="178">
                  <c:v>50261</c:v>
                </c:pt>
                <c:pt idx="179">
                  <c:v>49904</c:v>
                </c:pt>
                <c:pt idx="180">
                  <c:v>50467</c:v>
                </c:pt>
                <c:pt idx="181">
                  <c:v>51143</c:v>
                </c:pt>
                <c:pt idx="182">
                  <c:v>46145</c:v>
                </c:pt>
                <c:pt idx="183">
                  <c:v>43179</c:v>
                </c:pt>
                <c:pt idx="184">
                  <c:v>42917</c:v>
                </c:pt>
                <c:pt idx="185">
                  <c:v>42085</c:v>
                </c:pt>
                <c:pt idx="186">
                  <c:v>45534</c:v>
                </c:pt>
                <c:pt idx="187">
                  <c:v>46019</c:v>
                </c:pt>
                <c:pt idx="188">
                  <c:v>45616</c:v>
                </c:pt>
                <c:pt idx="189">
                  <c:v>45936</c:v>
                </c:pt>
                <c:pt idx="190">
                  <c:v>42682</c:v>
                </c:pt>
                <c:pt idx="191">
                  <c:v>43568</c:v>
                </c:pt>
                <c:pt idx="192">
                  <c:v>42884</c:v>
                </c:pt>
                <c:pt idx="193">
                  <c:v>41255</c:v>
                </c:pt>
                <c:pt idx="194">
                  <c:v>39447</c:v>
                </c:pt>
                <c:pt idx="195">
                  <c:v>40587</c:v>
                </c:pt>
                <c:pt idx="196">
                  <c:v>38732</c:v>
                </c:pt>
                <c:pt idx="197">
                  <c:v>38880</c:v>
                </c:pt>
                <c:pt idx="198">
                  <c:v>39024</c:v>
                </c:pt>
                <c:pt idx="199">
                  <c:v>39476</c:v>
                </c:pt>
                <c:pt idx="200">
                  <c:v>37760</c:v>
                </c:pt>
                <c:pt idx="201">
                  <c:v>36845</c:v>
                </c:pt>
                <c:pt idx="202">
                  <c:v>35836</c:v>
                </c:pt>
                <c:pt idx="203">
                  <c:v>32507</c:v>
                </c:pt>
                <c:pt idx="204">
                  <c:v>31675</c:v>
                </c:pt>
                <c:pt idx="205">
                  <c:v>30144</c:v>
                </c:pt>
                <c:pt idx="206">
                  <c:v>29649</c:v>
                </c:pt>
                <c:pt idx="207">
                  <c:v>30593</c:v>
                </c:pt>
                <c:pt idx="208">
                  <c:v>30283</c:v>
                </c:pt>
                <c:pt idx="209">
                  <c:v>30908</c:v>
                </c:pt>
                <c:pt idx="210">
                  <c:v>31190</c:v>
                </c:pt>
                <c:pt idx="211">
                  <c:v>30634</c:v>
                </c:pt>
                <c:pt idx="212">
                  <c:v>30621</c:v>
                </c:pt>
                <c:pt idx="213">
                  <c:v>31970</c:v>
                </c:pt>
                <c:pt idx="214">
                  <c:v>32665</c:v>
                </c:pt>
                <c:pt idx="215">
                  <c:v>32204</c:v>
                </c:pt>
                <c:pt idx="216">
                  <c:v>31957</c:v>
                </c:pt>
                <c:pt idx="217">
                  <c:v>34768</c:v>
                </c:pt>
                <c:pt idx="218">
                  <c:v>36511</c:v>
                </c:pt>
                <c:pt idx="219">
                  <c:v>37802</c:v>
                </c:pt>
                <c:pt idx="220">
                  <c:v>38852</c:v>
                </c:pt>
                <c:pt idx="221">
                  <c:v>37802</c:v>
                </c:pt>
                <c:pt idx="222">
                  <c:v>38226</c:v>
                </c:pt>
                <c:pt idx="223">
                  <c:v>36825</c:v>
                </c:pt>
                <c:pt idx="224">
                  <c:v>35395</c:v>
                </c:pt>
                <c:pt idx="225">
                  <c:v>36485</c:v>
                </c:pt>
                <c:pt idx="226">
                  <c:v>36214</c:v>
                </c:pt>
                <c:pt idx="227">
                  <c:v>36409</c:v>
                </c:pt>
                <c:pt idx="228">
                  <c:v>35734</c:v>
                </c:pt>
                <c:pt idx="229">
                  <c:v>36796</c:v>
                </c:pt>
                <c:pt idx="230">
                  <c:v>37243</c:v>
                </c:pt>
                <c:pt idx="231">
                  <c:v>36998</c:v>
                </c:pt>
                <c:pt idx="232">
                  <c:v>37332</c:v>
                </c:pt>
                <c:pt idx="233">
                  <c:v>35687</c:v>
                </c:pt>
                <c:pt idx="234">
                  <c:v>35559</c:v>
                </c:pt>
                <c:pt idx="235">
                  <c:v>35220</c:v>
                </c:pt>
                <c:pt idx="236">
                  <c:v>35227</c:v>
                </c:pt>
                <c:pt idx="237">
                  <c:v>35276</c:v>
                </c:pt>
                <c:pt idx="238">
                  <c:v>36455</c:v>
                </c:pt>
                <c:pt idx="239">
                  <c:v>34178</c:v>
                </c:pt>
                <c:pt idx="240">
                  <c:v>36791</c:v>
                </c:pt>
                <c:pt idx="241">
                  <c:v>37539</c:v>
                </c:pt>
                <c:pt idx="242">
                  <c:v>36769</c:v>
                </c:pt>
                <c:pt idx="243">
                  <c:v>37233</c:v>
                </c:pt>
                <c:pt idx="244">
                  <c:v>35813</c:v>
                </c:pt>
                <c:pt idx="245">
                  <c:v>36558</c:v>
                </c:pt>
                <c:pt idx="246">
                  <c:v>38126</c:v>
                </c:pt>
                <c:pt idx="247">
                  <c:v>36790</c:v>
                </c:pt>
                <c:pt idx="248">
                  <c:v>35675</c:v>
                </c:pt>
                <c:pt idx="249">
                  <c:v>35086</c:v>
                </c:pt>
                <c:pt idx="250">
                  <c:v>34045</c:v>
                </c:pt>
                <c:pt idx="251">
                  <c:v>33115</c:v>
                </c:pt>
                <c:pt idx="252">
                  <c:v>35210</c:v>
                </c:pt>
                <c:pt idx="253">
                  <c:v>34128</c:v>
                </c:pt>
                <c:pt idx="254">
                  <c:v>27949</c:v>
                </c:pt>
                <c:pt idx="255">
                  <c:v>28325</c:v>
                </c:pt>
                <c:pt idx="256">
                  <c:v>28569</c:v>
                </c:pt>
                <c:pt idx="257">
                  <c:v>34003</c:v>
                </c:pt>
                <c:pt idx="258">
                  <c:v>35755</c:v>
                </c:pt>
                <c:pt idx="259">
                  <c:v>35129</c:v>
                </c:pt>
                <c:pt idx="260">
                  <c:v>34074</c:v>
                </c:pt>
                <c:pt idx="261">
                  <c:v>33430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Disaggregated!$G$5:$G$817</c:f>
              <c:numCache>
                <c:formatCode>#,##0</c:formatCode>
                <c:ptCount val="262"/>
                <c:pt idx="0">
                  <c:v>52473</c:v>
                </c:pt>
                <c:pt idx="1">
                  <c:v>56178</c:v>
                </c:pt>
                <c:pt idx="2">
                  <c:v>59054</c:v>
                </c:pt>
                <c:pt idx="3">
                  <c:v>60117</c:v>
                </c:pt>
                <c:pt idx="4">
                  <c:v>60857</c:v>
                </c:pt>
                <c:pt idx="5">
                  <c:v>63721</c:v>
                </c:pt>
                <c:pt idx="6">
                  <c:v>67240</c:v>
                </c:pt>
                <c:pt idx="7">
                  <c:v>68781</c:v>
                </c:pt>
                <c:pt idx="8">
                  <c:v>70775</c:v>
                </c:pt>
                <c:pt idx="9">
                  <c:v>67441</c:v>
                </c:pt>
                <c:pt idx="10">
                  <c:v>63361</c:v>
                </c:pt>
                <c:pt idx="11">
                  <c:v>60455</c:v>
                </c:pt>
                <c:pt idx="12">
                  <c:v>63951</c:v>
                </c:pt>
                <c:pt idx="13">
                  <c:v>68642</c:v>
                </c:pt>
                <c:pt idx="14">
                  <c:v>69010</c:v>
                </c:pt>
                <c:pt idx="15">
                  <c:v>69999</c:v>
                </c:pt>
                <c:pt idx="16">
                  <c:v>66220</c:v>
                </c:pt>
                <c:pt idx="17">
                  <c:v>58002</c:v>
                </c:pt>
                <c:pt idx="18">
                  <c:v>52356</c:v>
                </c:pt>
                <c:pt idx="19">
                  <c:v>48959</c:v>
                </c:pt>
                <c:pt idx="20">
                  <c:v>49682</c:v>
                </c:pt>
                <c:pt idx="21">
                  <c:v>49982</c:v>
                </c:pt>
                <c:pt idx="22">
                  <c:v>50228</c:v>
                </c:pt>
                <c:pt idx="23">
                  <c:v>48345</c:v>
                </c:pt>
                <c:pt idx="24">
                  <c:v>43901</c:v>
                </c:pt>
                <c:pt idx="25">
                  <c:v>43254</c:v>
                </c:pt>
                <c:pt idx="26">
                  <c:v>39762</c:v>
                </c:pt>
                <c:pt idx="27">
                  <c:v>35833</c:v>
                </c:pt>
                <c:pt idx="28">
                  <c:v>33367</c:v>
                </c:pt>
                <c:pt idx="29">
                  <c:v>35886</c:v>
                </c:pt>
                <c:pt idx="30">
                  <c:v>37976</c:v>
                </c:pt>
                <c:pt idx="31">
                  <c:v>36004</c:v>
                </c:pt>
                <c:pt idx="32">
                  <c:v>38028</c:v>
                </c:pt>
                <c:pt idx="33">
                  <c:v>40775</c:v>
                </c:pt>
                <c:pt idx="34">
                  <c:v>42328</c:v>
                </c:pt>
                <c:pt idx="35">
                  <c:v>46609</c:v>
                </c:pt>
                <c:pt idx="36">
                  <c:v>50513</c:v>
                </c:pt>
                <c:pt idx="37">
                  <c:v>47908</c:v>
                </c:pt>
                <c:pt idx="38">
                  <c:v>47146</c:v>
                </c:pt>
                <c:pt idx="39">
                  <c:v>45201</c:v>
                </c:pt>
                <c:pt idx="40">
                  <c:v>46169</c:v>
                </c:pt>
                <c:pt idx="41">
                  <c:v>47389</c:v>
                </c:pt>
                <c:pt idx="42">
                  <c:v>47740</c:v>
                </c:pt>
                <c:pt idx="43">
                  <c:v>44894</c:v>
                </c:pt>
                <c:pt idx="44">
                  <c:v>50231</c:v>
                </c:pt>
                <c:pt idx="45">
                  <c:v>48655</c:v>
                </c:pt>
                <c:pt idx="46">
                  <c:v>48070</c:v>
                </c:pt>
                <c:pt idx="47">
                  <c:v>47585</c:v>
                </c:pt>
                <c:pt idx="48">
                  <c:v>42422</c:v>
                </c:pt>
                <c:pt idx="49">
                  <c:v>40862</c:v>
                </c:pt>
                <c:pt idx="50">
                  <c:v>36975</c:v>
                </c:pt>
                <c:pt idx="51">
                  <c:v>38604</c:v>
                </c:pt>
                <c:pt idx="52">
                  <c:v>43600</c:v>
                </c:pt>
                <c:pt idx="53">
                  <c:v>50718</c:v>
                </c:pt>
                <c:pt idx="54">
                  <c:v>50486</c:v>
                </c:pt>
                <c:pt idx="55">
                  <c:v>44293</c:v>
                </c:pt>
                <c:pt idx="56">
                  <c:v>45359</c:v>
                </c:pt>
                <c:pt idx="57">
                  <c:v>38066</c:v>
                </c:pt>
                <c:pt idx="58">
                  <c:v>30495</c:v>
                </c:pt>
                <c:pt idx="59">
                  <c:v>29179</c:v>
                </c:pt>
                <c:pt idx="60">
                  <c:v>26993</c:v>
                </c:pt>
                <c:pt idx="61">
                  <c:v>28635</c:v>
                </c:pt>
                <c:pt idx="62">
                  <c:v>28450</c:v>
                </c:pt>
                <c:pt idx="63">
                  <c:v>26323</c:v>
                </c:pt>
                <c:pt idx="64">
                  <c:v>26753</c:v>
                </c:pt>
                <c:pt idx="65">
                  <c:v>25575</c:v>
                </c:pt>
                <c:pt idx="66">
                  <c:v>30359</c:v>
                </c:pt>
                <c:pt idx="67">
                  <c:v>37836</c:v>
                </c:pt>
                <c:pt idx="68">
                  <c:v>46509</c:v>
                </c:pt>
                <c:pt idx="69">
                  <c:v>38269</c:v>
                </c:pt>
                <c:pt idx="70">
                  <c:v>41308</c:v>
                </c:pt>
                <c:pt idx="71">
                  <c:v>39690</c:v>
                </c:pt>
                <c:pt idx="72">
                  <c:v>44543</c:v>
                </c:pt>
                <c:pt idx="73">
                  <c:v>46339</c:v>
                </c:pt>
                <c:pt idx="74">
                  <c:v>46486</c:v>
                </c:pt>
                <c:pt idx="75">
                  <c:v>60746</c:v>
                </c:pt>
                <c:pt idx="76">
                  <c:v>60235</c:v>
                </c:pt>
                <c:pt idx="77">
                  <c:v>57950</c:v>
                </c:pt>
                <c:pt idx="78">
                  <c:v>51609</c:v>
                </c:pt>
                <c:pt idx="79">
                  <c:v>51675</c:v>
                </c:pt>
                <c:pt idx="80">
                  <c:v>43705</c:v>
                </c:pt>
                <c:pt idx="81">
                  <c:v>42573</c:v>
                </c:pt>
                <c:pt idx="82">
                  <c:v>44898</c:v>
                </c:pt>
                <c:pt idx="83">
                  <c:v>43374</c:v>
                </c:pt>
                <c:pt idx="84">
                  <c:v>39788</c:v>
                </c:pt>
                <c:pt idx="85">
                  <c:v>37389</c:v>
                </c:pt>
                <c:pt idx="86">
                  <c:v>32645</c:v>
                </c:pt>
                <c:pt idx="87">
                  <c:v>29092</c:v>
                </c:pt>
                <c:pt idx="88">
                  <c:v>30420</c:v>
                </c:pt>
                <c:pt idx="89">
                  <c:v>30733</c:v>
                </c:pt>
                <c:pt idx="90">
                  <c:v>30798</c:v>
                </c:pt>
                <c:pt idx="91">
                  <c:v>33304</c:v>
                </c:pt>
                <c:pt idx="92">
                  <c:v>29649</c:v>
                </c:pt>
                <c:pt idx="93">
                  <c:v>33141</c:v>
                </c:pt>
                <c:pt idx="94">
                  <c:v>35895</c:v>
                </c:pt>
                <c:pt idx="95">
                  <c:v>33335</c:v>
                </c:pt>
                <c:pt idx="96">
                  <c:v>33495</c:v>
                </c:pt>
                <c:pt idx="97">
                  <c:v>27814</c:v>
                </c:pt>
                <c:pt idx="98">
                  <c:v>33729</c:v>
                </c:pt>
                <c:pt idx="99">
                  <c:v>33959</c:v>
                </c:pt>
                <c:pt idx="100">
                  <c:v>37536</c:v>
                </c:pt>
                <c:pt idx="101">
                  <c:v>44348</c:v>
                </c:pt>
                <c:pt idx="102">
                  <c:v>48217</c:v>
                </c:pt>
                <c:pt idx="103">
                  <c:v>50763</c:v>
                </c:pt>
                <c:pt idx="104">
                  <c:v>58857</c:v>
                </c:pt>
                <c:pt idx="105">
                  <c:v>75807</c:v>
                </c:pt>
                <c:pt idx="106">
                  <c:v>78115</c:v>
                </c:pt>
                <c:pt idx="107">
                  <c:v>75008</c:v>
                </c:pt>
                <c:pt idx="108">
                  <c:v>79061</c:v>
                </c:pt>
                <c:pt idx="109">
                  <c:v>83482</c:v>
                </c:pt>
                <c:pt idx="110">
                  <c:v>81404</c:v>
                </c:pt>
                <c:pt idx="111">
                  <c:v>76562</c:v>
                </c:pt>
                <c:pt idx="112">
                  <c:v>78599</c:v>
                </c:pt>
                <c:pt idx="113">
                  <c:v>60387</c:v>
                </c:pt>
                <c:pt idx="114">
                  <c:v>58609</c:v>
                </c:pt>
                <c:pt idx="115">
                  <c:v>59730</c:v>
                </c:pt>
                <c:pt idx="116">
                  <c:v>61812</c:v>
                </c:pt>
                <c:pt idx="117">
                  <c:v>53593</c:v>
                </c:pt>
                <c:pt idx="118">
                  <c:v>54600</c:v>
                </c:pt>
                <c:pt idx="119">
                  <c:v>45019</c:v>
                </c:pt>
                <c:pt idx="120">
                  <c:v>43970</c:v>
                </c:pt>
                <c:pt idx="121">
                  <c:v>47966</c:v>
                </c:pt>
                <c:pt idx="122">
                  <c:v>47877</c:v>
                </c:pt>
                <c:pt idx="123">
                  <c:v>42373</c:v>
                </c:pt>
                <c:pt idx="124">
                  <c:v>38073</c:v>
                </c:pt>
                <c:pt idx="125">
                  <c:v>35289</c:v>
                </c:pt>
                <c:pt idx="126">
                  <c:v>39008</c:v>
                </c:pt>
                <c:pt idx="127">
                  <c:v>47605</c:v>
                </c:pt>
                <c:pt idx="128">
                  <c:v>55477</c:v>
                </c:pt>
                <c:pt idx="129">
                  <c:v>66150</c:v>
                </c:pt>
                <c:pt idx="130">
                  <c:v>66332</c:v>
                </c:pt>
                <c:pt idx="131">
                  <c:v>64389</c:v>
                </c:pt>
                <c:pt idx="132">
                  <c:v>67550</c:v>
                </c:pt>
                <c:pt idx="133">
                  <c:v>73958</c:v>
                </c:pt>
                <c:pt idx="134">
                  <c:v>76284</c:v>
                </c:pt>
                <c:pt idx="135">
                  <c:v>72929</c:v>
                </c:pt>
                <c:pt idx="136">
                  <c:v>68950</c:v>
                </c:pt>
                <c:pt idx="137">
                  <c:v>72578</c:v>
                </c:pt>
                <c:pt idx="138">
                  <c:v>77251</c:v>
                </c:pt>
                <c:pt idx="139">
                  <c:v>76751</c:v>
                </c:pt>
                <c:pt idx="140">
                  <c:v>72991</c:v>
                </c:pt>
                <c:pt idx="141">
                  <c:v>69757</c:v>
                </c:pt>
                <c:pt idx="142">
                  <c:v>68161</c:v>
                </c:pt>
                <c:pt idx="143">
                  <c:v>65768</c:v>
                </c:pt>
                <c:pt idx="144">
                  <c:v>68879</c:v>
                </c:pt>
                <c:pt idx="145">
                  <c:v>65907</c:v>
                </c:pt>
                <c:pt idx="146">
                  <c:v>66511</c:v>
                </c:pt>
                <c:pt idx="147">
                  <c:v>70524</c:v>
                </c:pt>
                <c:pt idx="148">
                  <c:v>79114</c:v>
                </c:pt>
                <c:pt idx="149">
                  <c:v>72680</c:v>
                </c:pt>
                <c:pt idx="150">
                  <c:v>78848</c:v>
                </c:pt>
                <c:pt idx="151">
                  <c:v>80046</c:v>
                </c:pt>
                <c:pt idx="152">
                  <c:v>78794</c:v>
                </c:pt>
                <c:pt idx="153">
                  <c:v>72682</c:v>
                </c:pt>
                <c:pt idx="154">
                  <c:v>77335</c:v>
                </c:pt>
                <c:pt idx="155">
                  <c:v>88410</c:v>
                </c:pt>
                <c:pt idx="156">
                  <c:v>91801</c:v>
                </c:pt>
                <c:pt idx="157">
                  <c:v>88180</c:v>
                </c:pt>
                <c:pt idx="158">
                  <c:v>86732</c:v>
                </c:pt>
                <c:pt idx="159">
                  <c:v>86439</c:v>
                </c:pt>
                <c:pt idx="160">
                  <c:v>83356</c:v>
                </c:pt>
                <c:pt idx="161">
                  <c:v>85395</c:v>
                </c:pt>
                <c:pt idx="162">
                  <c:v>86025</c:v>
                </c:pt>
                <c:pt idx="163">
                  <c:v>88485</c:v>
                </c:pt>
                <c:pt idx="164">
                  <c:v>87810</c:v>
                </c:pt>
                <c:pt idx="165">
                  <c:v>65497</c:v>
                </c:pt>
                <c:pt idx="166">
                  <c:v>63956</c:v>
                </c:pt>
                <c:pt idx="167">
                  <c:v>54801</c:v>
                </c:pt>
                <c:pt idx="168">
                  <c:v>48257</c:v>
                </c:pt>
                <c:pt idx="169">
                  <c:v>49035</c:v>
                </c:pt>
                <c:pt idx="170">
                  <c:v>49731</c:v>
                </c:pt>
                <c:pt idx="171">
                  <c:v>50331</c:v>
                </c:pt>
                <c:pt idx="172">
                  <c:v>49305</c:v>
                </c:pt>
                <c:pt idx="173">
                  <c:v>47597</c:v>
                </c:pt>
                <c:pt idx="174">
                  <c:v>45304</c:v>
                </c:pt>
                <c:pt idx="175">
                  <c:v>49121</c:v>
                </c:pt>
                <c:pt idx="176">
                  <c:v>52888</c:v>
                </c:pt>
                <c:pt idx="177">
                  <c:v>56069</c:v>
                </c:pt>
                <c:pt idx="178">
                  <c:v>57196</c:v>
                </c:pt>
                <c:pt idx="179">
                  <c:v>55685</c:v>
                </c:pt>
                <c:pt idx="180">
                  <c:v>53326</c:v>
                </c:pt>
                <c:pt idx="181">
                  <c:v>53485</c:v>
                </c:pt>
                <c:pt idx="182">
                  <c:v>53005</c:v>
                </c:pt>
                <c:pt idx="183">
                  <c:v>53439</c:v>
                </c:pt>
                <c:pt idx="184">
                  <c:v>54560</c:v>
                </c:pt>
                <c:pt idx="185">
                  <c:v>55542</c:v>
                </c:pt>
                <c:pt idx="186">
                  <c:v>50871</c:v>
                </c:pt>
                <c:pt idx="187">
                  <c:v>50978</c:v>
                </c:pt>
                <c:pt idx="188">
                  <c:v>49352</c:v>
                </c:pt>
                <c:pt idx="189">
                  <c:v>46166</c:v>
                </c:pt>
                <c:pt idx="190">
                  <c:v>43435</c:v>
                </c:pt>
                <c:pt idx="191">
                  <c:v>45618</c:v>
                </c:pt>
                <c:pt idx="192">
                  <c:v>44006</c:v>
                </c:pt>
                <c:pt idx="193">
                  <c:v>45695</c:v>
                </c:pt>
                <c:pt idx="194">
                  <c:v>44747</c:v>
                </c:pt>
                <c:pt idx="195">
                  <c:v>44236</c:v>
                </c:pt>
                <c:pt idx="196">
                  <c:v>46103</c:v>
                </c:pt>
                <c:pt idx="197">
                  <c:v>46354</c:v>
                </c:pt>
                <c:pt idx="198">
                  <c:v>47359</c:v>
                </c:pt>
                <c:pt idx="199">
                  <c:v>47902</c:v>
                </c:pt>
                <c:pt idx="200">
                  <c:v>48037</c:v>
                </c:pt>
                <c:pt idx="201">
                  <c:v>47220</c:v>
                </c:pt>
                <c:pt idx="202">
                  <c:v>48028</c:v>
                </c:pt>
                <c:pt idx="203">
                  <c:v>43666</c:v>
                </c:pt>
                <c:pt idx="204">
                  <c:v>41104</c:v>
                </c:pt>
                <c:pt idx="205">
                  <c:v>43779</c:v>
                </c:pt>
                <c:pt idx="206">
                  <c:v>45481</c:v>
                </c:pt>
                <c:pt idx="207">
                  <c:v>50252</c:v>
                </c:pt>
                <c:pt idx="208">
                  <c:v>50819</c:v>
                </c:pt>
                <c:pt idx="209">
                  <c:v>52420</c:v>
                </c:pt>
                <c:pt idx="210">
                  <c:v>50055</c:v>
                </c:pt>
                <c:pt idx="211">
                  <c:v>50464</c:v>
                </c:pt>
                <c:pt idx="212">
                  <c:v>51125</c:v>
                </c:pt>
                <c:pt idx="213">
                  <c:v>49865</c:v>
                </c:pt>
                <c:pt idx="214">
                  <c:v>48311</c:v>
                </c:pt>
                <c:pt idx="215">
                  <c:v>47536</c:v>
                </c:pt>
                <c:pt idx="216">
                  <c:v>46342</c:v>
                </c:pt>
                <c:pt idx="217">
                  <c:v>42298</c:v>
                </c:pt>
                <c:pt idx="218">
                  <c:v>41904</c:v>
                </c:pt>
                <c:pt idx="219">
                  <c:v>42247</c:v>
                </c:pt>
                <c:pt idx="220">
                  <c:v>41461</c:v>
                </c:pt>
                <c:pt idx="221">
                  <c:v>40166</c:v>
                </c:pt>
                <c:pt idx="222">
                  <c:v>43546</c:v>
                </c:pt>
                <c:pt idx="223">
                  <c:v>45101</c:v>
                </c:pt>
                <c:pt idx="224">
                  <c:v>47131</c:v>
                </c:pt>
                <c:pt idx="225">
                  <c:v>48512</c:v>
                </c:pt>
                <c:pt idx="226">
                  <c:v>51494</c:v>
                </c:pt>
                <c:pt idx="227">
                  <c:v>54767</c:v>
                </c:pt>
                <c:pt idx="228">
                  <c:v>55889</c:v>
                </c:pt>
                <c:pt idx="229">
                  <c:v>55142</c:v>
                </c:pt>
                <c:pt idx="230">
                  <c:v>54961</c:v>
                </c:pt>
                <c:pt idx="231">
                  <c:v>55068</c:v>
                </c:pt>
                <c:pt idx="232">
                  <c:v>57351</c:v>
                </c:pt>
                <c:pt idx="233">
                  <c:v>48723</c:v>
                </c:pt>
                <c:pt idx="234">
                  <c:v>48029</c:v>
                </c:pt>
                <c:pt idx="235">
                  <c:v>49416</c:v>
                </c:pt>
                <c:pt idx="236">
                  <c:v>49108</c:v>
                </c:pt>
                <c:pt idx="237">
                  <c:v>44508</c:v>
                </c:pt>
                <c:pt idx="238">
                  <c:v>42859</c:v>
                </c:pt>
                <c:pt idx="239">
                  <c:v>44566</c:v>
                </c:pt>
                <c:pt idx="240">
                  <c:v>40408</c:v>
                </c:pt>
                <c:pt idx="241">
                  <c:v>38154</c:v>
                </c:pt>
                <c:pt idx="242">
                  <c:v>37120</c:v>
                </c:pt>
                <c:pt idx="243">
                  <c:v>40571</c:v>
                </c:pt>
                <c:pt idx="244">
                  <c:v>43097</c:v>
                </c:pt>
                <c:pt idx="245">
                  <c:v>41178</c:v>
                </c:pt>
                <c:pt idx="246">
                  <c:v>35166</c:v>
                </c:pt>
                <c:pt idx="247">
                  <c:v>34303</c:v>
                </c:pt>
                <c:pt idx="248">
                  <c:v>32587</c:v>
                </c:pt>
                <c:pt idx="249">
                  <c:v>33300</c:v>
                </c:pt>
                <c:pt idx="250">
                  <c:v>40321</c:v>
                </c:pt>
                <c:pt idx="251">
                  <c:v>42767</c:v>
                </c:pt>
                <c:pt idx="252">
                  <c:v>43190</c:v>
                </c:pt>
                <c:pt idx="253">
                  <c:v>43931</c:v>
                </c:pt>
                <c:pt idx="254">
                  <c:v>48438</c:v>
                </c:pt>
                <c:pt idx="255">
                  <c:v>40962</c:v>
                </c:pt>
                <c:pt idx="256">
                  <c:v>40216</c:v>
                </c:pt>
                <c:pt idx="257">
                  <c:v>38337</c:v>
                </c:pt>
                <c:pt idx="258">
                  <c:v>36183</c:v>
                </c:pt>
                <c:pt idx="259">
                  <c:v>36702</c:v>
                </c:pt>
                <c:pt idx="260">
                  <c:v>39580</c:v>
                </c:pt>
                <c:pt idx="261">
                  <c:v>39621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multiLvlStrRef>
              <c:f>Disaggregated!#REF!</c:f>
            </c:multiLvlStrRef>
          </c:cat>
          <c:val>
            <c:numRef>
              <c:f>Disaggregated!$H$5:$H$817</c:f>
              <c:numCache>
                <c:formatCode>#,##0</c:formatCode>
                <c:ptCount val="262"/>
                <c:pt idx="0">
                  <c:v>5895</c:v>
                </c:pt>
                <c:pt idx="1">
                  <c:v>5502</c:v>
                </c:pt>
                <c:pt idx="2">
                  <c:v>5136</c:v>
                </c:pt>
                <c:pt idx="3">
                  <c:v>5083</c:v>
                </c:pt>
                <c:pt idx="4">
                  <c:v>6681</c:v>
                </c:pt>
                <c:pt idx="5">
                  <c:v>6725</c:v>
                </c:pt>
                <c:pt idx="6">
                  <c:v>5776</c:v>
                </c:pt>
                <c:pt idx="7">
                  <c:v>8077</c:v>
                </c:pt>
                <c:pt idx="8">
                  <c:v>6293</c:v>
                </c:pt>
                <c:pt idx="9">
                  <c:v>6347</c:v>
                </c:pt>
                <c:pt idx="10">
                  <c:v>7328</c:v>
                </c:pt>
                <c:pt idx="11">
                  <c:v>7473</c:v>
                </c:pt>
                <c:pt idx="12">
                  <c:v>7283</c:v>
                </c:pt>
                <c:pt idx="13">
                  <c:v>6955</c:v>
                </c:pt>
                <c:pt idx="14">
                  <c:v>7414</c:v>
                </c:pt>
                <c:pt idx="15">
                  <c:v>8245</c:v>
                </c:pt>
                <c:pt idx="16">
                  <c:v>6205</c:v>
                </c:pt>
                <c:pt idx="17">
                  <c:v>5484</c:v>
                </c:pt>
                <c:pt idx="18">
                  <c:v>5804</c:v>
                </c:pt>
                <c:pt idx="19">
                  <c:v>7309</c:v>
                </c:pt>
                <c:pt idx="20">
                  <c:v>6751</c:v>
                </c:pt>
                <c:pt idx="21">
                  <c:v>7052</c:v>
                </c:pt>
                <c:pt idx="22">
                  <c:v>6664</c:v>
                </c:pt>
                <c:pt idx="23">
                  <c:v>7034</c:v>
                </c:pt>
                <c:pt idx="24">
                  <c:v>8092</c:v>
                </c:pt>
                <c:pt idx="25">
                  <c:v>8154</c:v>
                </c:pt>
                <c:pt idx="26">
                  <c:v>5439</c:v>
                </c:pt>
                <c:pt idx="27">
                  <c:v>4294</c:v>
                </c:pt>
                <c:pt idx="28">
                  <c:v>5897</c:v>
                </c:pt>
                <c:pt idx="29">
                  <c:v>4966</c:v>
                </c:pt>
                <c:pt idx="30">
                  <c:v>6981</c:v>
                </c:pt>
                <c:pt idx="31">
                  <c:v>7038</c:v>
                </c:pt>
                <c:pt idx="32">
                  <c:v>6792</c:v>
                </c:pt>
                <c:pt idx="33">
                  <c:v>7323</c:v>
                </c:pt>
                <c:pt idx="34">
                  <c:v>8464</c:v>
                </c:pt>
                <c:pt idx="35">
                  <c:v>5129</c:v>
                </c:pt>
                <c:pt idx="36">
                  <c:v>4663</c:v>
                </c:pt>
                <c:pt idx="37">
                  <c:v>5605</c:v>
                </c:pt>
                <c:pt idx="38">
                  <c:v>4502</c:v>
                </c:pt>
                <c:pt idx="39">
                  <c:v>4016</c:v>
                </c:pt>
                <c:pt idx="40">
                  <c:v>4458</c:v>
                </c:pt>
                <c:pt idx="41">
                  <c:v>4710</c:v>
                </c:pt>
                <c:pt idx="42">
                  <c:v>6961</c:v>
                </c:pt>
                <c:pt idx="43">
                  <c:v>8653</c:v>
                </c:pt>
                <c:pt idx="44">
                  <c:v>10437</c:v>
                </c:pt>
                <c:pt idx="45">
                  <c:v>8967</c:v>
                </c:pt>
                <c:pt idx="46">
                  <c:v>8601</c:v>
                </c:pt>
                <c:pt idx="47">
                  <c:v>7342</c:v>
                </c:pt>
                <c:pt idx="48">
                  <c:v>8303</c:v>
                </c:pt>
                <c:pt idx="49">
                  <c:v>9152</c:v>
                </c:pt>
                <c:pt idx="50">
                  <c:v>7954</c:v>
                </c:pt>
                <c:pt idx="51">
                  <c:v>8749</c:v>
                </c:pt>
                <c:pt idx="52">
                  <c:v>6761</c:v>
                </c:pt>
                <c:pt idx="53">
                  <c:v>5985</c:v>
                </c:pt>
                <c:pt idx="54">
                  <c:v>6694</c:v>
                </c:pt>
                <c:pt idx="55">
                  <c:v>8378</c:v>
                </c:pt>
                <c:pt idx="56">
                  <c:v>6658</c:v>
                </c:pt>
                <c:pt idx="57">
                  <c:v>8394</c:v>
                </c:pt>
                <c:pt idx="58">
                  <c:v>13093</c:v>
                </c:pt>
                <c:pt idx="59">
                  <c:v>15453</c:v>
                </c:pt>
                <c:pt idx="60">
                  <c:v>11316</c:v>
                </c:pt>
                <c:pt idx="61">
                  <c:v>10941</c:v>
                </c:pt>
                <c:pt idx="62">
                  <c:v>11516</c:v>
                </c:pt>
                <c:pt idx="63">
                  <c:v>11768</c:v>
                </c:pt>
                <c:pt idx="64">
                  <c:v>12521</c:v>
                </c:pt>
                <c:pt idx="65">
                  <c:v>13178</c:v>
                </c:pt>
                <c:pt idx="66">
                  <c:v>11225</c:v>
                </c:pt>
                <c:pt idx="67">
                  <c:v>4951</c:v>
                </c:pt>
                <c:pt idx="68">
                  <c:v>5427</c:v>
                </c:pt>
                <c:pt idx="69">
                  <c:v>3488</c:v>
                </c:pt>
                <c:pt idx="70">
                  <c:v>2686</c:v>
                </c:pt>
                <c:pt idx="71">
                  <c:v>3140</c:v>
                </c:pt>
                <c:pt idx="72">
                  <c:v>2864</c:v>
                </c:pt>
                <c:pt idx="73">
                  <c:v>3624</c:v>
                </c:pt>
                <c:pt idx="74">
                  <c:v>4381</c:v>
                </c:pt>
                <c:pt idx="75">
                  <c:v>7153</c:v>
                </c:pt>
                <c:pt idx="76">
                  <c:v>7289</c:v>
                </c:pt>
                <c:pt idx="77">
                  <c:v>6351</c:v>
                </c:pt>
                <c:pt idx="78">
                  <c:v>4895</c:v>
                </c:pt>
                <c:pt idx="79">
                  <c:v>4508</c:v>
                </c:pt>
                <c:pt idx="80">
                  <c:v>5029</c:v>
                </c:pt>
                <c:pt idx="81">
                  <c:v>5255</c:v>
                </c:pt>
                <c:pt idx="82">
                  <c:v>8007</c:v>
                </c:pt>
                <c:pt idx="83">
                  <c:v>7742</c:v>
                </c:pt>
                <c:pt idx="84">
                  <c:v>9124</c:v>
                </c:pt>
                <c:pt idx="85">
                  <c:v>18409</c:v>
                </c:pt>
                <c:pt idx="86">
                  <c:v>11938</c:v>
                </c:pt>
                <c:pt idx="87">
                  <c:v>4698</c:v>
                </c:pt>
                <c:pt idx="88">
                  <c:v>5050</c:v>
                </c:pt>
                <c:pt idx="89">
                  <c:v>5301</c:v>
                </c:pt>
                <c:pt idx="90">
                  <c:v>6151</c:v>
                </c:pt>
                <c:pt idx="91">
                  <c:v>7647</c:v>
                </c:pt>
                <c:pt idx="92">
                  <c:v>9240</c:v>
                </c:pt>
                <c:pt idx="93">
                  <c:v>9889</c:v>
                </c:pt>
                <c:pt idx="94">
                  <c:v>9557</c:v>
                </c:pt>
                <c:pt idx="95">
                  <c:v>12951</c:v>
                </c:pt>
                <c:pt idx="96">
                  <c:v>14699</c:v>
                </c:pt>
                <c:pt idx="97">
                  <c:v>19736</c:v>
                </c:pt>
                <c:pt idx="98">
                  <c:v>22677</c:v>
                </c:pt>
                <c:pt idx="99">
                  <c:v>19470</c:v>
                </c:pt>
                <c:pt idx="100">
                  <c:v>9108</c:v>
                </c:pt>
                <c:pt idx="101">
                  <c:v>7160</c:v>
                </c:pt>
                <c:pt idx="102">
                  <c:v>6169</c:v>
                </c:pt>
                <c:pt idx="103">
                  <c:v>5902</c:v>
                </c:pt>
                <c:pt idx="104">
                  <c:v>5317</c:v>
                </c:pt>
                <c:pt idx="105">
                  <c:v>4263</c:v>
                </c:pt>
                <c:pt idx="106">
                  <c:v>5113</c:v>
                </c:pt>
                <c:pt idx="107">
                  <c:v>5461</c:v>
                </c:pt>
                <c:pt idx="108">
                  <c:v>6478</c:v>
                </c:pt>
                <c:pt idx="109">
                  <c:v>6688</c:v>
                </c:pt>
                <c:pt idx="110">
                  <c:v>12835</c:v>
                </c:pt>
                <c:pt idx="111">
                  <c:v>16102</c:v>
                </c:pt>
                <c:pt idx="112">
                  <c:v>12105</c:v>
                </c:pt>
                <c:pt idx="113">
                  <c:v>10270</c:v>
                </c:pt>
                <c:pt idx="114">
                  <c:v>7735</c:v>
                </c:pt>
                <c:pt idx="115">
                  <c:v>5670</c:v>
                </c:pt>
                <c:pt idx="116">
                  <c:v>5415</c:v>
                </c:pt>
                <c:pt idx="117">
                  <c:v>6626</c:v>
                </c:pt>
                <c:pt idx="118">
                  <c:v>10027</c:v>
                </c:pt>
                <c:pt idx="119">
                  <c:v>19059</c:v>
                </c:pt>
                <c:pt idx="120">
                  <c:v>12008</c:v>
                </c:pt>
                <c:pt idx="121">
                  <c:v>4777</c:v>
                </c:pt>
                <c:pt idx="122">
                  <c:v>3889</c:v>
                </c:pt>
                <c:pt idx="123">
                  <c:v>2849</c:v>
                </c:pt>
                <c:pt idx="124">
                  <c:v>3834</c:v>
                </c:pt>
                <c:pt idx="125">
                  <c:v>4072</c:v>
                </c:pt>
                <c:pt idx="126">
                  <c:v>5472</c:v>
                </c:pt>
                <c:pt idx="127">
                  <c:v>8130</c:v>
                </c:pt>
                <c:pt idx="128">
                  <c:v>12056</c:v>
                </c:pt>
                <c:pt idx="129">
                  <c:v>5018</c:v>
                </c:pt>
                <c:pt idx="130">
                  <c:v>4890</c:v>
                </c:pt>
                <c:pt idx="131">
                  <c:v>4931</c:v>
                </c:pt>
                <c:pt idx="132">
                  <c:v>5085</c:v>
                </c:pt>
                <c:pt idx="133">
                  <c:v>7518</c:v>
                </c:pt>
                <c:pt idx="134">
                  <c:v>9149</c:v>
                </c:pt>
                <c:pt idx="135">
                  <c:v>10881</c:v>
                </c:pt>
                <c:pt idx="136">
                  <c:v>11888</c:v>
                </c:pt>
                <c:pt idx="137">
                  <c:v>11309</c:v>
                </c:pt>
                <c:pt idx="138">
                  <c:v>4854</c:v>
                </c:pt>
                <c:pt idx="139">
                  <c:v>4120</c:v>
                </c:pt>
                <c:pt idx="140">
                  <c:v>3969</c:v>
                </c:pt>
                <c:pt idx="141">
                  <c:v>3869</c:v>
                </c:pt>
                <c:pt idx="142">
                  <c:v>3897</c:v>
                </c:pt>
                <c:pt idx="143">
                  <c:v>2971</c:v>
                </c:pt>
                <c:pt idx="144">
                  <c:v>3109</c:v>
                </c:pt>
                <c:pt idx="145">
                  <c:v>3542</c:v>
                </c:pt>
                <c:pt idx="146">
                  <c:v>3360</c:v>
                </c:pt>
                <c:pt idx="147">
                  <c:v>3890</c:v>
                </c:pt>
                <c:pt idx="148">
                  <c:v>5483</c:v>
                </c:pt>
                <c:pt idx="149">
                  <c:v>4858</c:v>
                </c:pt>
                <c:pt idx="150">
                  <c:v>4740</c:v>
                </c:pt>
                <c:pt idx="151">
                  <c:v>4518</c:v>
                </c:pt>
                <c:pt idx="152">
                  <c:v>2234</c:v>
                </c:pt>
                <c:pt idx="153">
                  <c:v>2223</c:v>
                </c:pt>
                <c:pt idx="154">
                  <c:v>2205</c:v>
                </c:pt>
                <c:pt idx="155">
                  <c:v>2480</c:v>
                </c:pt>
                <c:pt idx="156">
                  <c:v>3034</c:v>
                </c:pt>
                <c:pt idx="157">
                  <c:v>3357</c:v>
                </c:pt>
                <c:pt idx="158">
                  <c:v>2949</c:v>
                </c:pt>
                <c:pt idx="159">
                  <c:v>3108</c:v>
                </c:pt>
                <c:pt idx="160">
                  <c:v>3230</c:v>
                </c:pt>
                <c:pt idx="161">
                  <c:v>3600</c:v>
                </c:pt>
                <c:pt idx="162">
                  <c:v>6191</c:v>
                </c:pt>
                <c:pt idx="163">
                  <c:v>7132</c:v>
                </c:pt>
                <c:pt idx="164">
                  <c:v>7608</c:v>
                </c:pt>
                <c:pt idx="165">
                  <c:v>7313</c:v>
                </c:pt>
                <c:pt idx="166">
                  <c:v>7214</c:v>
                </c:pt>
                <c:pt idx="167">
                  <c:v>5805</c:v>
                </c:pt>
                <c:pt idx="168">
                  <c:v>7896</c:v>
                </c:pt>
                <c:pt idx="169">
                  <c:v>6676</c:v>
                </c:pt>
                <c:pt idx="170">
                  <c:v>4495</c:v>
                </c:pt>
                <c:pt idx="171">
                  <c:v>3598</c:v>
                </c:pt>
                <c:pt idx="172">
                  <c:v>3142</c:v>
                </c:pt>
                <c:pt idx="173">
                  <c:v>4888</c:v>
                </c:pt>
                <c:pt idx="174">
                  <c:v>2878</c:v>
                </c:pt>
                <c:pt idx="175">
                  <c:v>2233</c:v>
                </c:pt>
                <c:pt idx="176">
                  <c:v>2986</c:v>
                </c:pt>
                <c:pt idx="177">
                  <c:v>4040</c:v>
                </c:pt>
                <c:pt idx="178">
                  <c:v>6606</c:v>
                </c:pt>
                <c:pt idx="179">
                  <c:v>7906</c:v>
                </c:pt>
                <c:pt idx="180">
                  <c:v>6978</c:v>
                </c:pt>
                <c:pt idx="181">
                  <c:v>6846</c:v>
                </c:pt>
                <c:pt idx="182">
                  <c:v>4185</c:v>
                </c:pt>
                <c:pt idx="183">
                  <c:v>3206</c:v>
                </c:pt>
                <c:pt idx="184">
                  <c:v>4404</c:v>
                </c:pt>
                <c:pt idx="185">
                  <c:v>5007</c:v>
                </c:pt>
                <c:pt idx="186">
                  <c:v>5405</c:v>
                </c:pt>
                <c:pt idx="187">
                  <c:v>7085</c:v>
                </c:pt>
                <c:pt idx="188">
                  <c:v>11028</c:v>
                </c:pt>
                <c:pt idx="189">
                  <c:v>13699</c:v>
                </c:pt>
                <c:pt idx="190">
                  <c:v>10733</c:v>
                </c:pt>
                <c:pt idx="191">
                  <c:v>3130</c:v>
                </c:pt>
                <c:pt idx="192">
                  <c:v>2276</c:v>
                </c:pt>
                <c:pt idx="193">
                  <c:v>2504</c:v>
                </c:pt>
                <c:pt idx="194">
                  <c:v>2392</c:v>
                </c:pt>
                <c:pt idx="195">
                  <c:v>3164</c:v>
                </c:pt>
                <c:pt idx="196">
                  <c:v>2207</c:v>
                </c:pt>
                <c:pt idx="197">
                  <c:v>2572</c:v>
                </c:pt>
                <c:pt idx="198">
                  <c:v>2645</c:v>
                </c:pt>
                <c:pt idx="199">
                  <c:v>2986</c:v>
                </c:pt>
                <c:pt idx="200">
                  <c:v>2859</c:v>
                </c:pt>
                <c:pt idx="201">
                  <c:v>4838</c:v>
                </c:pt>
                <c:pt idx="202">
                  <c:v>4589</c:v>
                </c:pt>
                <c:pt idx="203">
                  <c:v>8988</c:v>
                </c:pt>
                <c:pt idx="204">
                  <c:v>5729</c:v>
                </c:pt>
                <c:pt idx="205">
                  <c:v>4203</c:v>
                </c:pt>
                <c:pt idx="206">
                  <c:v>4378</c:v>
                </c:pt>
                <c:pt idx="207">
                  <c:v>4206</c:v>
                </c:pt>
                <c:pt idx="208">
                  <c:v>4036</c:v>
                </c:pt>
                <c:pt idx="209">
                  <c:v>4396</c:v>
                </c:pt>
                <c:pt idx="210">
                  <c:v>3318</c:v>
                </c:pt>
                <c:pt idx="211">
                  <c:v>3408</c:v>
                </c:pt>
                <c:pt idx="212">
                  <c:v>3491</c:v>
                </c:pt>
                <c:pt idx="213">
                  <c:v>6587</c:v>
                </c:pt>
                <c:pt idx="214">
                  <c:v>7925</c:v>
                </c:pt>
                <c:pt idx="215">
                  <c:v>9138</c:v>
                </c:pt>
                <c:pt idx="216">
                  <c:v>6555</c:v>
                </c:pt>
                <c:pt idx="217">
                  <c:v>3245</c:v>
                </c:pt>
                <c:pt idx="218">
                  <c:v>3393</c:v>
                </c:pt>
                <c:pt idx="219">
                  <c:v>4074</c:v>
                </c:pt>
                <c:pt idx="220">
                  <c:v>4210</c:v>
                </c:pt>
                <c:pt idx="221">
                  <c:v>5713</c:v>
                </c:pt>
                <c:pt idx="222">
                  <c:v>2345</c:v>
                </c:pt>
                <c:pt idx="223">
                  <c:v>5471</c:v>
                </c:pt>
                <c:pt idx="224">
                  <c:v>8641</c:v>
                </c:pt>
                <c:pt idx="225">
                  <c:v>8932</c:v>
                </c:pt>
                <c:pt idx="226">
                  <c:v>4389</c:v>
                </c:pt>
                <c:pt idx="227">
                  <c:v>5024</c:v>
                </c:pt>
                <c:pt idx="228">
                  <c:v>5649</c:v>
                </c:pt>
                <c:pt idx="229">
                  <c:v>4892</c:v>
                </c:pt>
                <c:pt idx="230">
                  <c:v>5066</c:v>
                </c:pt>
                <c:pt idx="231">
                  <c:v>6807</c:v>
                </c:pt>
                <c:pt idx="232">
                  <c:v>11756</c:v>
                </c:pt>
                <c:pt idx="233">
                  <c:v>12473</c:v>
                </c:pt>
                <c:pt idx="234">
                  <c:v>6466</c:v>
                </c:pt>
                <c:pt idx="235">
                  <c:v>3654</c:v>
                </c:pt>
                <c:pt idx="236">
                  <c:v>2882</c:v>
                </c:pt>
                <c:pt idx="237">
                  <c:v>2905</c:v>
                </c:pt>
                <c:pt idx="238">
                  <c:v>3663</c:v>
                </c:pt>
                <c:pt idx="239">
                  <c:v>3617</c:v>
                </c:pt>
                <c:pt idx="240">
                  <c:v>9489</c:v>
                </c:pt>
                <c:pt idx="241">
                  <c:v>12460</c:v>
                </c:pt>
                <c:pt idx="242">
                  <c:v>8611</c:v>
                </c:pt>
                <c:pt idx="243">
                  <c:v>2818</c:v>
                </c:pt>
                <c:pt idx="244">
                  <c:v>1821</c:v>
                </c:pt>
                <c:pt idx="245">
                  <c:v>1487</c:v>
                </c:pt>
                <c:pt idx="246">
                  <c:v>1794</c:v>
                </c:pt>
                <c:pt idx="247">
                  <c:v>2167</c:v>
                </c:pt>
                <c:pt idx="248">
                  <c:v>2444</c:v>
                </c:pt>
                <c:pt idx="249">
                  <c:v>3001</c:v>
                </c:pt>
                <c:pt idx="250">
                  <c:v>2764</c:v>
                </c:pt>
                <c:pt idx="251">
                  <c:v>2813</c:v>
                </c:pt>
                <c:pt idx="252">
                  <c:v>2755</c:v>
                </c:pt>
                <c:pt idx="253">
                  <c:v>6670</c:v>
                </c:pt>
                <c:pt idx="254">
                  <c:v>10407</c:v>
                </c:pt>
                <c:pt idx="255">
                  <c:v>8512</c:v>
                </c:pt>
                <c:pt idx="256">
                  <c:v>7623</c:v>
                </c:pt>
                <c:pt idx="257">
                  <c:v>876</c:v>
                </c:pt>
                <c:pt idx="258">
                  <c:v>1245</c:v>
                </c:pt>
                <c:pt idx="259">
                  <c:v>1392</c:v>
                </c:pt>
                <c:pt idx="260">
                  <c:v>1294</c:v>
                </c:pt>
                <c:pt idx="261">
                  <c:v>996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7039"/>
        <c:axId val="106796919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Disaggregated!$A$5:$A$817</c15:sqref>
                        </c15:formulaRef>
                      </c:ext>
                    </c:extLst>
                    <c:numCache>
                      <c:formatCode>yyyy\-mm\-dd</c:formatCode>
                      <c:ptCount val="262"/>
                      <c:pt idx="0">
                        <c:v>42738</c:v>
                      </c:pt>
                      <c:pt idx="1">
                        <c:v>42745</c:v>
                      </c:pt>
                      <c:pt idx="2">
                        <c:v>42752</c:v>
                      </c:pt>
                      <c:pt idx="3">
                        <c:v>42759</c:v>
                      </c:pt>
                      <c:pt idx="4">
                        <c:v>42766</c:v>
                      </c:pt>
                      <c:pt idx="5">
                        <c:v>42773</c:v>
                      </c:pt>
                      <c:pt idx="6">
                        <c:v>42780</c:v>
                      </c:pt>
                      <c:pt idx="7">
                        <c:v>42787</c:v>
                      </c:pt>
                      <c:pt idx="8">
                        <c:v>42794</c:v>
                      </c:pt>
                      <c:pt idx="9">
                        <c:v>42801</c:v>
                      </c:pt>
                      <c:pt idx="10">
                        <c:v>42808</c:v>
                      </c:pt>
                      <c:pt idx="11">
                        <c:v>42815</c:v>
                      </c:pt>
                      <c:pt idx="12">
                        <c:v>42822</c:v>
                      </c:pt>
                      <c:pt idx="13">
                        <c:v>42829</c:v>
                      </c:pt>
                      <c:pt idx="14">
                        <c:v>42836</c:v>
                      </c:pt>
                      <c:pt idx="15">
                        <c:v>42843</c:v>
                      </c:pt>
                      <c:pt idx="16">
                        <c:v>42850</c:v>
                      </c:pt>
                      <c:pt idx="17">
                        <c:v>42857</c:v>
                      </c:pt>
                      <c:pt idx="18">
                        <c:v>42864</c:v>
                      </c:pt>
                      <c:pt idx="19">
                        <c:v>42871</c:v>
                      </c:pt>
                      <c:pt idx="20">
                        <c:v>42878</c:v>
                      </c:pt>
                      <c:pt idx="21">
                        <c:v>42885</c:v>
                      </c:pt>
                      <c:pt idx="22">
                        <c:v>42892</c:v>
                      </c:pt>
                      <c:pt idx="23">
                        <c:v>42899</c:v>
                      </c:pt>
                      <c:pt idx="24">
                        <c:v>42906</c:v>
                      </c:pt>
                      <c:pt idx="25">
                        <c:v>42913</c:v>
                      </c:pt>
                      <c:pt idx="26">
                        <c:v>42919</c:v>
                      </c:pt>
                      <c:pt idx="27">
                        <c:v>42927</c:v>
                      </c:pt>
                      <c:pt idx="28">
                        <c:v>42934</c:v>
                      </c:pt>
                      <c:pt idx="29">
                        <c:v>42941</c:v>
                      </c:pt>
                      <c:pt idx="30">
                        <c:v>42948</c:v>
                      </c:pt>
                      <c:pt idx="31">
                        <c:v>42955</c:v>
                      </c:pt>
                      <c:pt idx="32">
                        <c:v>42962</c:v>
                      </c:pt>
                      <c:pt idx="33">
                        <c:v>42969</c:v>
                      </c:pt>
                      <c:pt idx="34">
                        <c:v>42976</c:v>
                      </c:pt>
                      <c:pt idx="35">
                        <c:v>42983</c:v>
                      </c:pt>
                      <c:pt idx="36">
                        <c:v>42990</c:v>
                      </c:pt>
                      <c:pt idx="37">
                        <c:v>42997</c:v>
                      </c:pt>
                      <c:pt idx="38">
                        <c:v>43004</c:v>
                      </c:pt>
                      <c:pt idx="39">
                        <c:v>43011</c:v>
                      </c:pt>
                      <c:pt idx="40">
                        <c:v>43018</c:v>
                      </c:pt>
                      <c:pt idx="41">
                        <c:v>43025</c:v>
                      </c:pt>
                      <c:pt idx="42">
                        <c:v>43032</c:v>
                      </c:pt>
                      <c:pt idx="43">
                        <c:v>43039</c:v>
                      </c:pt>
                      <c:pt idx="44">
                        <c:v>43046</c:v>
                      </c:pt>
                      <c:pt idx="45">
                        <c:v>43053</c:v>
                      </c:pt>
                      <c:pt idx="46">
                        <c:v>43060</c:v>
                      </c:pt>
                      <c:pt idx="47">
                        <c:v>43067</c:v>
                      </c:pt>
                      <c:pt idx="48">
                        <c:v>43074</c:v>
                      </c:pt>
                      <c:pt idx="49">
                        <c:v>43081</c:v>
                      </c:pt>
                      <c:pt idx="50">
                        <c:v>43088</c:v>
                      </c:pt>
                      <c:pt idx="51">
                        <c:v>43095</c:v>
                      </c:pt>
                      <c:pt idx="52">
                        <c:v>43102</c:v>
                      </c:pt>
                      <c:pt idx="53">
                        <c:v>43109</c:v>
                      </c:pt>
                      <c:pt idx="54">
                        <c:v>43116</c:v>
                      </c:pt>
                      <c:pt idx="55">
                        <c:v>43123</c:v>
                      </c:pt>
                      <c:pt idx="56">
                        <c:v>43130</c:v>
                      </c:pt>
                      <c:pt idx="57">
                        <c:v>43137</c:v>
                      </c:pt>
                      <c:pt idx="58">
                        <c:v>43144</c:v>
                      </c:pt>
                      <c:pt idx="59">
                        <c:v>43151</c:v>
                      </c:pt>
                      <c:pt idx="60">
                        <c:v>43158</c:v>
                      </c:pt>
                      <c:pt idx="61">
                        <c:v>43165</c:v>
                      </c:pt>
                      <c:pt idx="62">
                        <c:v>43172</c:v>
                      </c:pt>
                      <c:pt idx="63">
                        <c:v>43179</c:v>
                      </c:pt>
                      <c:pt idx="64">
                        <c:v>43186</c:v>
                      </c:pt>
                      <c:pt idx="65">
                        <c:v>43193</c:v>
                      </c:pt>
                      <c:pt idx="66">
                        <c:v>43200</c:v>
                      </c:pt>
                      <c:pt idx="67">
                        <c:v>43207</c:v>
                      </c:pt>
                      <c:pt idx="68">
                        <c:v>43214</c:v>
                      </c:pt>
                      <c:pt idx="69">
                        <c:v>43221</c:v>
                      </c:pt>
                      <c:pt idx="70">
                        <c:v>43228</c:v>
                      </c:pt>
                      <c:pt idx="71">
                        <c:v>43235</c:v>
                      </c:pt>
                      <c:pt idx="72">
                        <c:v>43242</c:v>
                      </c:pt>
                      <c:pt idx="73">
                        <c:v>43249</c:v>
                      </c:pt>
                      <c:pt idx="74">
                        <c:v>43256</c:v>
                      </c:pt>
                      <c:pt idx="75">
                        <c:v>43263</c:v>
                      </c:pt>
                      <c:pt idx="76">
                        <c:v>43270</c:v>
                      </c:pt>
                      <c:pt idx="77">
                        <c:v>43277</c:v>
                      </c:pt>
                      <c:pt idx="78">
                        <c:v>43284</c:v>
                      </c:pt>
                      <c:pt idx="79">
                        <c:v>43291</c:v>
                      </c:pt>
                      <c:pt idx="80">
                        <c:v>43298</c:v>
                      </c:pt>
                      <c:pt idx="81">
                        <c:v>43305</c:v>
                      </c:pt>
                      <c:pt idx="82">
                        <c:v>43312</c:v>
                      </c:pt>
                      <c:pt idx="83">
                        <c:v>43319</c:v>
                      </c:pt>
                      <c:pt idx="84">
                        <c:v>43326</c:v>
                      </c:pt>
                      <c:pt idx="85">
                        <c:v>43333</c:v>
                      </c:pt>
                      <c:pt idx="86">
                        <c:v>43340</c:v>
                      </c:pt>
                      <c:pt idx="87">
                        <c:v>43347</c:v>
                      </c:pt>
                      <c:pt idx="88">
                        <c:v>43354</c:v>
                      </c:pt>
                      <c:pt idx="89">
                        <c:v>43361</c:v>
                      </c:pt>
                      <c:pt idx="90">
                        <c:v>43368</c:v>
                      </c:pt>
                      <c:pt idx="91">
                        <c:v>43375</c:v>
                      </c:pt>
                      <c:pt idx="92">
                        <c:v>43382</c:v>
                      </c:pt>
                      <c:pt idx="93">
                        <c:v>43389</c:v>
                      </c:pt>
                      <c:pt idx="94">
                        <c:v>43396</c:v>
                      </c:pt>
                      <c:pt idx="95">
                        <c:v>43403</c:v>
                      </c:pt>
                      <c:pt idx="96">
                        <c:v>43410</c:v>
                      </c:pt>
                      <c:pt idx="97">
                        <c:v>43417</c:v>
                      </c:pt>
                      <c:pt idx="98">
                        <c:v>43424</c:v>
                      </c:pt>
                      <c:pt idx="99">
                        <c:v>43431</c:v>
                      </c:pt>
                      <c:pt idx="100">
                        <c:v>43438</c:v>
                      </c:pt>
                      <c:pt idx="101">
                        <c:v>43445</c:v>
                      </c:pt>
                      <c:pt idx="102">
                        <c:v>43452</c:v>
                      </c:pt>
                      <c:pt idx="103">
                        <c:v>43458</c:v>
                      </c:pt>
                      <c:pt idx="104">
                        <c:v>43465</c:v>
                      </c:pt>
                      <c:pt idx="105">
                        <c:v>43473</c:v>
                      </c:pt>
                      <c:pt idx="106">
                        <c:v>43480</c:v>
                      </c:pt>
                      <c:pt idx="107">
                        <c:v>43487</c:v>
                      </c:pt>
                      <c:pt idx="108">
                        <c:v>43494</c:v>
                      </c:pt>
                      <c:pt idx="109">
                        <c:v>43501</c:v>
                      </c:pt>
                      <c:pt idx="110">
                        <c:v>43508</c:v>
                      </c:pt>
                      <c:pt idx="111">
                        <c:v>43515</c:v>
                      </c:pt>
                      <c:pt idx="112">
                        <c:v>43522</c:v>
                      </c:pt>
                      <c:pt idx="113">
                        <c:v>43529</c:v>
                      </c:pt>
                      <c:pt idx="114">
                        <c:v>43536</c:v>
                      </c:pt>
                      <c:pt idx="115">
                        <c:v>43543</c:v>
                      </c:pt>
                      <c:pt idx="116">
                        <c:v>43550</c:v>
                      </c:pt>
                      <c:pt idx="117">
                        <c:v>43557</c:v>
                      </c:pt>
                      <c:pt idx="118">
                        <c:v>43564</c:v>
                      </c:pt>
                      <c:pt idx="119">
                        <c:v>43571</c:v>
                      </c:pt>
                      <c:pt idx="120">
                        <c:v>43578</c:v>
                      </c:pt>
                      <c:pt idx="121">
                        <c:v>43585</c:v>
                      </c:pt>
                      <c:pt idx="122">
                        <c:v>43592</c:v>
                      </c:pt>
                      <c:pt idx="123">
                        <c:v>43599</c:v>
                      </c:pt>
                      <c:pt idx="124">
                        <c:v>43606</c:v>
                      </c:pt>
                      <c:pt idx="125">
                        <c:v>43613</c:v>
                      </c:pt>
                      <c:pt idx="126">
                        <c:v>43620</c:v>
                      </c:pt>
                      <c:pt idx="127">
                        <c:v>43627</c:v>
                      </c:pt>
                      <c:pt idx="128">
                        <c:v>43634</c:v>
                      </c:pt>
                      <c:pt idx="129">
                        <c:v>43641</c:v>
                      </c:pt>
                      <c:pt idx="130">
                        <c:v>43648</c:v>
                      </c:pt>
                      <c:pt idx="131">
                        <c:v>43655</c:v>
                      </c:pt>
                      <c:pt idx="132">
                        <c:v>43662</c:v>
                      </c:pt>
                      <c:pt idx="133">
                        <c:v>43669</c:v>
                      </c:pt>
                      <c:pt idx="134">
                        <c:v>43676</c:v>
                      </c:pt>
                      <c:pt idx="135">
                        <c:v>43683</c:v>
                      </c:pt>
                      <c:pt idx="136">
                        <c:v>43690</c:v>
                      </c:pt>
                      <c:pt idx="137">
                        <c:v>43697</c:v>
                      </c:pt>
                      <c:pt idx="138">
                        <c:v>43704</c:v>
                      </c:pt>
                      <c:pt idx="139">
                        <c:v>43711</c:v>
                      </c:pt>
                      <c:pt idx="140">
                        <c:v>43718</c:v>
                      </c:pt>
                      <c:pt idx="141">
                        <c:v>43725</c:v>
                      </c:pt>
                      <c:pt idx="142">
                        <c:v>43732</c:v>
                      </c:pt>
                      <c:pt idx="143">
                        <c:v>43739</c:v>
                      </c:pt>
                      <c:pt idx="144">
                        <c:v>43746</c:v>
                      </c:pt>
                      <c:pt idx="145">
                        <c:v>43753</c:v>
                      </c:pt>
                      <c:pt idx="146">
                        <c:v>43760</c:v>
                      </c:pt>
                      <c:pt idx="147">
                        <c:v>43767</c:v>
                      </c:pt>
                      <c:pt idx="148">
                        <c:v>43774</c:v>
                      </c:pt>
                      <c:pt idx="149">
                        <c:v>43781</c:v>
                      </c:pt>
                      <c:pt idx="150">
                        <c:v>43788</c:v>
                      </c:pt>
                      <c:pt idx="151">
                        <c:v>43795</c:v>
                      </c:pt>
                      <c:pt idx="152">
                        <c:v>43802</c:v>
                      </c:pt>
                      <c:pt idx="153">
                        <c:v>43809</c:v>
                      </c:pt>
                      <c:pt idx="154">
                        <c:v>43816</c:v>
                      </c:pt>
                      <c:pt idx="155">
                        <c:v>43823</c:v>
                      </c:pt>
                      <c:pt idx="156">
                        <c:v>43830</c:v>
                      </c:pt>
                      <c:pt idx="157">
                        <c:v>43837</c:v>
                      </c:pt>
                      <c:pt idx="158">
                        <c:v>43844</c:v>
                      </c:pt>
                      <c:pt idx="159">
                        <c:v>43851</c:v>
                      </c:pt>
                      <c:pt idx="160">
                        <c:v>43858</c:v>
                      </c:pt>
                      <c:pt idx="161">
                        <c:v>43865</c:v>
                      </c:pt>
                      <c:pt idx="162">
                        <c:v>43872</c:v>
                      </c:pt>
                      <c:pt idx="163">
                        <c:v>43879</c:v>
                      </c:pt>
                      <c:pt idx="164">
                        <c:v>43886</c:v>
                      </c:pt>
                      <c:pt idx="165">
                        <c:v>43893</c:v>
                      </c:pt>
                      <c:pt idx="166">
                        <c:v>43900</c:v>
                      </c:pt>
                      <c:pt idx="167">
                        <c:v>43907</c:v>
                      </c:pt>
                      <c:pt idx="168">
                        <c:v>43914</c:v>
                      </c:pt>
                      <c:pt idx="169">
                        <c:v>43921</c:v>
                      </c:pt>
                      <c:pt idx="170">
                        <c:v>43928</c:v>
                      </c:pt>
                      <c:pt idx="171">
                        <c:v>43935</c:v>
                      </c:pt>
                      <c:pt idx="172">
                        <c:v>43942</c:v>
                      </c:pt>
                      <c:pt idx="173">
                        <c:v>43949</c:v>
                      </c:pt>
                      <c:pt idx="174">
                        <c:v>43956</c:v>
                      </c:pt>
                      <c:pt idx="175">
                        <c:v>43963</c:v>
                      </c:pt>
                      <c:pt idx="176">
                        <c:v>43970</c:v>
                      </c:pt>
                      <c:pt idx="177">
                        <c:v>43977</c:v>
                      </c:pt>
                      <c:pt idx="178">
                        <c:v>43984</c:v>
                      </c:pt>
                      <c:pt idx="179">
                        <c:v>43991</c:v>
                      </c:pt>
                      <c:pt idx="180">
                        <c:v>43998</c:v>
                      </c:pt>
                      <c:pt idx="181">
                        <c:v>44005</c:v>
                      </c:pt>
                      <c:pt idx="182">
                        <c:v>44012</c:v>
                      </c:pt>
                      <c:pt idx="183">
                        <c:v>44019</c:v>
                      </c:pt>
                      <c:pt idx="184">
                        <c:v>44026</c:v>
                      </c:pt>
                      <c:pt idx="185">
                        <c:v>44033</c:v>
                      </c:pt>
                      <c:pt idx="186">
                        <c:v>44040</c:v>
                      </c:pt>
                      <c:pt idx="187">
                        <c:v>44047</c:v>
                      </c:pt>
                      <c:pt idx="188">
                        <c:v>44054</c:v>
                      </c:pt>
                      <c:pt idx="189">
                        <c:v>44061</c:v>
                      </c:pt>
                      <c:pt idx="190">
                        <c:v>44068</c:v>
                      </c:pt>
                      <c:pt idx="191">
                        <c:v>44075</c:v>
                      </c:pt>
                      <c:pt idx="192">
                        <c:v>44082</c:v>
                      </c:pt>
                      <c:pt idx="193">
                        <c:v>44089</c:v>
                      </c:pt>
                      <c:pt idx="194">
                        <c:v>44096</c:v>
                      </c:pt>
                      <c:pt idx="195">
                        <c:v>44103</c:v>
                      </c:pt>
                      <c:pt idx="196">
                        <c:v>44110</c:v>
                      </c:pt>
                      <c:pt idx="197">
                        <c:v>44117</c:v>
                      </c:pt>
                      <c:pt idx="198">
                        <c:v>44124</c:v>
                      </c:pt>
                      <c:pt idx="199">
                        <c:v>44131</c:v>
                      </c:pt>
                      <c:pt idx="200">
                        <c:v>44138</c:v>
                      </c:pt>
                      <c:pt idx="201">
                        <c:v>44145</c:v>
                      </c:pt>
                      <c:pt idx="202">
                        <c:v>44152</c:v>
                      </c:pt>
                      <c:pt idx="203">
                        <c:v>44159</c:v>
                      </c:pt>
                      <c:pt idx="204">
                        <c:v>44166</c:v>
                      </c:pt>
                      <c:pt idx="205">
                        <c:v>44173</c:v>
                      </c:pt>
                      <c:pt idx="206">
                        <c:v>44180</c:v>
                      </c:pt>
                      <c:pt idx="207">
                        <c:v>44186</c:v>
                      </c:pt>
                      <c:pt idx="208">
                        <c:v>44194</c:v>
                      </c:pt>
                      <c:pt idx="209">
                        <c:v>44201</c:v>
                      </c:pt>
                      <c:pt idx="210">
                        <c:v>44208</c:v>
                      </c:pt>
                      <c:pt idx="211">
                        <c:v>44215</c:v>
                      </c:pt>
                      <c:pt idx="212">
                        <c:v>44222</c:v>
                      </c:pt>
                      <c:pt idx="213">
                        <c:v>44229</c:v>
                      </c:pt>
                      <c:pt idx="214">
                        <c:v>44236</c:v>
                      </c:pt>
                      <c:pt idx="215">
                        <c:v>44243</c:v>
                      </c:pt>
                      <c:pt idx="216">
                        <c:v>44250</c:v>
                      </c:pt>
                      <c:pt idx="217">
                        <c:v>44257</c:v>
                      </c:pt>
                      <c:pt idx="218">
                        <c:v>44264</c:v>
                      </c:pt>
                      <c:pt idx="219">
                        <c:v>44271</c:v>
                      </c:pt>
                      <c:pt idx="220">
                        <c:v>44278</c:v>
                      </c:pt>
                      <c:pt idx="221">
                        <c:v>44285</c:v>
                      </c:pt>
                      <c:pt idx="222">
                        <c:v>44292</c:v>
                      </c:pt>
                      <c:pt idx="223">
                        <c:v>44299</c:v>
                      </c:pt>
                      <c:pt idx="224">
                        <c:v>44306</c:v>
                      </c:pt>
                      <c:pt idx="225">
                        <c:v>44313</c:v>
                      </c:pt>
                      <c:pt idx="226">
                        <c:v>44320</c:v>
                      </c:pt>
                      <c:pt idx="227">
                        <c:v>44327</c:v>
                      </c:pt>
                      <c:pt idx="228">
                        <c:v>44334</c:v>
                      </c:pt>
                      <c:pt idx="229">
                        <c:v>44341</c:v>
                      </c:pt>
                      <c:pt idx="230">
                        <c:v>44348</c:v>
                      </c:pt>
                      <c:pt idx="231">
                        <c:v>44355</c:v>
                      </c:pt>
                      <c:pt idx="232">
                        <c:v>44362</c:v>
                      </c:pt>
                      <c:pt idx="233">
                        <c:v>44369</c:v>
                      </c:pt>
                      <c:pt idx="234">
                        <c:v>44376</c:v>
                      </c:pt>
                      <c:pt idx="235">
                        <c:v>44383</c:v>
                      </c:pt>
                      <c:pt idx="236">
                        <c:v>44390</c:v>
                      </c:pt>
                      <c:pt idx="237">
                        <c:v>44397</c:v>
                      </c:pt>
                      <c:pt idx="238">
                        <c:v>44404</c:v>
                      </c:pt>
                      <c:pt idx="239">
                        <c:v>44411</c:v>
                      </c:pt>
                      <c:pt idx="240">
                        <c:v>44418</c:v>
                      </c:pt>
                      <c:pt idx="241">
                        <c:v>44425</c:v>
                      </c:pt>
                      <c:pt idx="242">
                        <c:v>44432</c:v>
                      </c:pt>
                      <c:pt idx="243">
                        <c:v>44439</c:v>
                      </c:pt>
                      <c:pt idx="244">
                        <c:v>44446</c:v>
                      </c:pt>
                      <c:pt idx="245">
                        <c:v>44453</c:v>
                      </c:pt>
                      <c:pt idx="246">
                        <c:v>44460</c:v>
                      </c:pt>
                      <c:pt idx="247">
                        <c:v>44467</c:v>
                      </c:pt>
                      <c:pt idx="248">
                        <c:v>44474</c:v>
                      </c:pt>
                      <c:pt idx="249">
                        <c:v>44481</c:v>
                      </c:pt>
                      <c:pt idx="250">
                        <c:v>44488</c:v>
                      </c:pt>
                      <c:pt idx="251">
                        <c:v>44495</c:v>
                      </c:pt>
                      <c:pt idx="252">
                        <c:v>44502</c:v>
                      </c:pt>
                      <c:pt idx="253">
                        <c:v>44509</c:v>
                      </c:pt>
                      <c:pt idx="254">
                        <c:v>44516</c:v>
                      </c:pt>
                      <c:pt idx="255">
                        <c:v>44523</c:v>
                      </c:pt>
                      <c:pt idx="256">
                        <c:v>44530</c:v>
                      </c:pt>
                      <c:pt idx="257">
                        <c:v>44537</c:v>
                      </c:pt>
                      <c:pt idx="258">
                        <c:v>44544</c:v>
                      </c:pt>
                      <c:pt idx="259">
                        <c:v>44551</c:v>
                      </c:pt>
                      <c:pt idx="260">
                        <c:v>44558</c:v>
                      </c:pt>
                      <c:pt idx="261">
                        <c:v>44565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Disaggregated!$C$5:$C$817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163812</c:v>
                      </c:pt>
                      <c:pt idx="1">
                        <c:v>165040</c:v>
                      </c:pt>
                      <c:pt idx="2">
                        <c:v>172056</c:v>
                      </c:pt>
                      <c:pt idx="3">
                        <c:v>177601</c:v>
                      </c:pt>
                      <c:pt idx="4">
                        <c:v>186839</c:v>
                      </c:pt>
                      <c:pt idx="5">
                        <c:v>193936</c:v>
                      </c:pt>
                      <c:pt idx="6">
                        <c:v>195338</c:v>
                      </c:pt>
                      <c:pt idx="7">
                        <c:v>208147</c:v>
                      </c:pt>
                      <c:pt idx="8">
                        <c:v>197629</c:v>
                      </c:pt>
                      <c:pt idx="9">
                        <c:v>192398</c:v>
                      </c:pt>
                      <c:pt idx="10">
                        <c:v>186936</c:v>
                      </c:pt>
                      <c:pt idx="11">
                        <c:v>190819</c:v>
                      </c:pt>
                      <c:pt idx="12">
                        <c:v>201829</c:v>
                      </c:pt>
                      <c:pt idx="13">
                        <c:v>219160</c:v>
                      </c:pt>
                      <c:pt idx="14">
                        <c:v>220172</c:v>
                      </c:pt>
                      <c:pt idx="15">
                        <c:v>227984</c:v>
                      </c:pt>
                      <c:pt idx="16">
                        <c:v>214782</c:v>
                      </c:pt>
                      <c:pt idx="17">
                        <c:v>189240</c:v>
                      </c:pt>
                      <c:pt idx="18">
                        <c:v>196083</c:v>
                      </c:pt>
                      <c:pt idx="19">
                        <c:v>215127</c:v>
                      </c:pt>
                      <c:pt idx="20">
                        <c:v>203459</c:v>
                      </c:pt>
                      <c:pt idx="21">
                        <c:v>205235</c:v>
                      </c:pt>
                      <c:pt idx="22">
                        <c:v>208967</c:v>
                      </c:pt>
                      <c:pt idx="23">
                        <c:v>201214</c:v>
                      </c:pt>
                      <c:pt idx="24">
                        <c:v>199929</c:v>
                      </c:pt>
                      <c:pt idx="25">
                        <c:v>204637</c:v>
                      </c:pt>
                      <c:pt idx="26">
                        <c:v>203541</c:v>
                      </c:pt>
                      <c:pt idx="27">
                        <c:v>207592</c:v>
                      </c:pt>
                      <c:pt idx="28">
                        <c:v>209689</c:v>
                      </c:pt>
                      <c:pt idx="29">
                        <c:v>206347</c:v>
                      </c:pt>
                      <c:pt idx="30">
                        <c:v>207258</c:v>
                      </c:pt>
                      <c:pt idx="31">
                        <c:v>195163</c:v>
                      </c:pt>
                      <c:pt idx="32">
                        <c:v>187955</c:v>
                      </c:pt>
                      <c:pt idx="33">
                        <c:v>187227</c:v>
                      </c:pt>
                      <c:pt idx="34">
                        <c:v>182823</c:v>
                      </c:pt>
                      <c:pt idx="35">
                        <c:v>183276</c:v>
                      </c:pt>
                      <c:pt idx="36">
                        <c:v>188207</c:v>
                      </c:pt>
                      <c:pt idx="37">
                        <c:v>192994</c:v>
                      </c:pt>
                      <c:pt idx="38">
                        <c:v>186906</c:v>
                      </c:pt>
                      <c:pt idx="39">
                        <c:v>183494</c:v>
                      </c:pt>
                      <c:pt idx="40">
                        <c:v>188258</c:v>
                      </c:pt>
                      <c:pt idx="41">
                        <c:v>191928</c:v>
                      </c:pt>
                      <c:pt idx="42">
                        <c:v>193899</c:v>
                      </c:pt>
                      <c:pt idx="43">
                        <c:v>198853</c:v>
                      </c:pt>
                      <c:pt idx="44">
                        <c:v>203330</c:v>
                      </c:pt>
                      <c:pt idx="45">
                        <c:v>199899</c:v>
                      </c:pt>
                      <c:pt idx="46">
                        <c:v>199402</c:v>
                      </c:pt>
                      <c:pt idx="47">
                        <c:v>186272</c:v>
                      </c:pt>
                      <c:pt idx="48">
                        <c:v>192970</c:v>
                      </c:pt>
                      <c:pt idx="49">
                        <c:v>202797</c:v>
                      </c:pt>
                      <c:pt idx="50">
                        <c:v>203703</c:v>
                      </c:pt>
                      <c:pt idx="51">
                        <c:v>200321</c:v>
                      </c:pt>
                      <c:pt idx="52">
                        <c:v>192423</c:v>
                      </c:pt>
                      <c:pt idx="53">
                        <c:v>195009</c:v>
                      </c:pt>
                      <c:pt idx="54">
                        <c:v>196511</c:v>
                      </c:pt>
                      <c:pt idx="55">
                        <c:v>199985</c:v>
                      </c:pt>
                      <c:pt idx="56">
                        <c:v>198358</c:v>
                      </c:pt>
                      <c:pt idx="57">
                        <c:v>205470</c:v>
                      </c:pt>
                      <c:pt idx="58">
                        <c:v>194056</c:v>
                      </c:pt>
                      <c:pt idx="59">
                        <c:v>203629</c:v>
                      </c:pt>
                      <c:pt idx="60">
                        <c:v>193343</c:v>
                      </c:pt>
                      <c:pt idx="61">
                        <c:v>196590</c:v>
                      </c:pt>
                      <c:pt idx="62">
                        <c:v>200094</c:v>
                      </c:pt>
                      <c:pt idx="63">
                        <c:v>216042</c:v>
                      </c:pt>
                      <c:pt idx="64">
                        <c:v>219518</c:v>
                      </c:pt>
                      <c:pt idx="65">
                        <c:v>232682</c:v>
                      </c:pt>
                      <c:pt idx="66">
                        <c:v>227175</c:v>
                      </c:pt>
                      <c:pt idx="67">
                        <c:v>214297</c:v>
                      </c:pt>
                      <c:pt idx="68">
                        <c:v>201707</c:v>
                      </c:pt>
                      <c:pt idx="69">
                        <c:v>194685</c:v>
                      </c:pt>
                      <c:pt idx="70">
                        <c:v>195865</c:v>
                      </c:pt>
                      <c:pt idx="71">
                        <c:v>198065</c:v>
                      </c:pt>
                      <c:pt idx="72">
                        <c:v>198248</c:v>
                      </c:pt>
                      <c:pt idx="73">
                        <c:v>207610</c:v>
                      </c:pt>
                      <c:pt idx="74">
                        <c:v>211605</c:v>
                      </c:pt>
                      <c:pt idx="75">
                        <c:v>230163</c:v>
                      </c:pt>
                      <c:pt idx="76">
                        <c:v>218814</c:v>
                      </c:pt>
                      <c:pt idx="77">
                        <c:v>218492</c:v>
                      </c:pt>
                      <c:pt idx="78">
                        <c:v>205622</c:v>
                      </c:pt>
                      <c:pt idx="79">
                        <c:v>207701</c:v>
                      </c:pt>
                      <c:pt idx="80">
                        <c:v>212527</c:v>
                      </c:pt>
                      <c:pt idx="81">
                        <c:v>214596</c:v>
                      </c:pt>
                      <c:pt idx="82">
                        <c:v>226512</c:v>
                      </c:pt>
                      <c:pt idx="83">
                        <c:v>235440</c:v>
                      </c:pt>
                      <c:pt idx="84">
                        <c:v>240038</c:v>
                      </c:pt>
                      <c:pt idx="85">
                        <c:v>244196</c:v>
                      </c:pt>
                      <c:pt idx="86">
                        <c:v>227329</c:v>
                      </c:pt>
                      <c:pt idx="87">
                        <c:v>212391</c:v>
                      </c:pt>
                      <c:pt idx="88">
                        <c:v>208969</c:v>
                      </c:pt>
                      <c:pt idx="89">
                        <c:v>205469</c:v>
                      </c:pt>
                      <c:pt idx="90">
                        <c:v>204508</c:v>
                      </c:pt>
                      <c:pt idx="91">
                        <c:v>200173</c:v>
                      </c:pt>
                      <c:pt idx="92">
                        <c:v>199853</c:v>
                      </c:pt>
                      <c:pt idx="93">
                        <c:v>199398</c:v>
                      </c:pt>
                      <c:pt idx="94">
                        <c:v>199746</c:v>
                      </c:pt>
                      <c:pt idx="95">
                        <c:v>208976</c:v>
                      </c:pt>
                      <c:pt idx="96">
                        <c:v>213566</c:v>
                      </c:pt>
                      <c:pt idx="97">
                        <c:v>224346</c:v>
                      </c:pt>
                      <c:pt idx="98">
                        <c:v>223049</c:v>
                      </c:pt>
                      <c:pt idx="99">
                        <c:v>199783</c:v>
                      </c:pt>
                      <c:pt idx="100">
                        <c:v>179909</c:v>
                      </c:pt>
                      <c:pt idx="101">
                        <c:v>174071</c:v>
                      </c:pt>
                      <c:pt idx="102">
                        <c:v>172860</c:v>
                      </c:pt>
                      <c:pt idx="103">
                        <c:v>173685</c:v>
                      </c:pt>
                      <c:pt idx="104">
                        <c:v>176159</c:v>
                      </c:pt>
                      <c:pt idx="105">
                        <c:v>186506</c:v>
                      </c:pt>
                      <c:pt idx="106">
                        <c:v>191922</c:v>
                      </c:pt>
                      <c:pt idx="107">
                        <c:v>188674</c:v>
                      </c:pt>
                      <c:pt idx="108">
                        <c:v>194895</c:v>
                      </c:pt>
                      <c:pt idx="109">
                        <c:v>207101</c:v>
                      </c:pt>
                      <c:pt idx="110">
                        <c:v>217925</c:v>
                      </c:pt>
                      <c:pt idx="111">
                        <c:v>220822</c:v>
                      </c:pt>
                      <c:pt idx="112">
                        <c:v>206447</c:v>
                      </c:pt>
                      <c:pt idx="113">
                        <c:v>190024</c:v>
                      </c:pt>
                      <c:pt idx="114">
                        <c:v>189768</c:v>
                      </c:pt>
                      <c:pt idx="115">
                        <c:v>189124</c:v>
                      </c:pt>
                      <c:pt idx="116">
                        <c:v>192676</c:v>
                      </c:pt>
                      <c:pt idx="117">
                        <c:v>199592</c:v>
                      </c:pt>
                      <c:pt idx="118">
                        <c:v>208784</c:v>
                      </c:pt>
                      <c:pt idx="119">
                        <c:v>224783</c:v>
                      </c:pt>
                      <c:pt idx="120">
                        <c:v>219113</c:v>
                      </c:pt>
                      <c:pt idx="121">
                        <c:v>196610</c:v>
                      </c:pt>
                      <c:pt idx="122">
                        <c:v>199467</c:v>
                      </c:pt>
                      <c:pt idx="123">
                        <c:v>203788</c:v>
                      </c:pt>
                      <c:pt idx="124">
                        <c:v>210356</c:v>
                      </c:pt>
                      <c:pt idx="125">
                        <c:v>217605</c:v>
                      </c:pt>
                      <c:pt idx="126">
                        <c:v>216145</c:v>
                      </c:pt>
                      <c:pt idx="127">
                        <c:v>226513</c:v>
                      </c:pt>
                      <c:pt idx="128">
                        <c:v>239466</c:v>
                      </c:pt>
                      <c:pt idx="129">
                        <c:v>229007</c:v>
                      </c:pt>
                      <c:pt idx="130">
                        <c:v>221224</c:v>
                      </c:pt>
                      <c:pt idx="131">
                        <c:v>218493</c:v>
                      </c:pt>
                      <c:pt idx="132">
                        <c:v>229465</c:v>
                      </c:pt>
                      <c:pt idx="133">
                        <c:v>234735</c:v>
                      </c:pt>
                      <c:pt idx="134">
                        <c:v>239059</c:v>
                      </c:pt>
                      <c:pt idx="135">
                        <c:v>239290</c:v>
                      </c:pt>
                      <c:pt idx="136">
                        <c:v>233839</c:v>
                      </c:pt>
                      <c:pt idx="137">
                        <c:v>238086</c:v>
                      </c:pt>
                      <c:pt idx="138">
                        <c:v>239970</c:v>
                      </c:pt>
                      <c:pt idx="139">
                        <c:v>225688</c:v>
                      </c:pt>
                      <c:pt idx="140">
                        <c:v>217433</c:v>
                      </c:pt>
                      <c:pt idx="141">
                        <c:v>212514</c:v>
                      </c:pt>
                      <c:pt idx="142">
                        <c:v>215217</c:v>
                      </c:pt>
                      <c:pt idx="143">
                        <c:v>212266</c:v>
                      </c:pt>
                      <c:pt idx="144">
                        <c:v>213968</c:v>
                      </c:pt>
                      <c:pt idx="145">
                        <c:v>210916</c:v>
                      </c:pt>
                      <c:pt idx="146">
                        <c:v>214529</c:v>
                      </c:pt>
                      <c:pt idx="147">
                        <c:v>221384</c:v>
                      </c:pt>
                      <c:pt idx="148">
                        <c:v>227509</c:v>
                      </c:pt>
                      <c:pt idx="149">
                        <c:v>222122</c:v>
                      </c:pt>
                      <c:pt idx="150">
                        <c:v>221707</c:v>
                      </c:pt>
                      <c:pt idx="151">
                        <c:v>209603</c:v>
                      </c:pt>
                      <c:pt idx="152">
                        <c:v>205807</c:v>
                      </c:pt>
                      <c:pt idx="153">
                        <c:v>202258</c:v>
                      </c:pt>
                      <c:pt idx="154">
                        <c:v>206302</c:v>
                      </c:pt>
                      <c:pt idx="155">
                        <c:v>223046</c:v>
                      </c:pt>
                      <c:pt idx="156">
                        <c:v>229680</c:v>
                      </c:pt>
                      <c:pt idx="157">
                        <c:v>234324</c:v>
                      </c:pt>
                      <c:pt idx="158">
                        <c:v>234639</c:v>
                      </c:pt>
                      <c:pt idx="159">
                        <c:v>233858</c:v>
                      </c:pt>
                      <c:pt idx="160">
                        <c:v>231933</c:v>
                      </c:pt>
                      <c:pt idx="161">
                        <c:v>224936</c:v>
                      </c:pt>
                      <c:pt idx="162">
                        <c:v>221858</c:v>
                      </c:pt>
                      <c:pt idx="163">
                        <c:v>238077</c:v>
                      </c:pt>
                      <c:pt idx="164">
                        <c:v>238970</c:v>
                      </c:pt>
                      <c:pt idx="165">
                        <c:v>196909</c:v>
                      </c:pt>
                      <c:pt idx="166">
                        <c:v>187060</c:v>
                      </c:pt>
                      <c:pt idx="167">
                        <c:v>166682</c:v>
                      </c:pt>
                      <c:pt idx="168">
                        <c:v>150700</c:v>
                      </c:pt>
                      <c:pt idx="169">
                        <c:v>139256</c:v>
                      </c:pt>
                      <c:pt idx="170">
                        <c:v>138974</c:v>
                      </c:pt>
                      <c:pt idx="171">
                        <c:v>143477</c:v>
                      </c:pt>
                      <c:pt idx="172">
                        <c:v>139607</c:v>
                      </c:pt>
                      <c:pt idx="173">
                        <c:v>138349</c:v>
                      </c:pt>
                      <c:pt idx="174">
                        <c:v>132573</c:v>
                      </c:pt>
                      <c:pt idx="175">
                        <c:v>135987</c:v>
                      </c:pt>
                      <c:pt idx="176">
                        <c:v>151890</c:v>
                      </c:pt>
                      <c:pt idx="177">
                        <c:v>158185</c:v>
                      </c:pt>
                      <c:pt idx="178">
                        <c:v>169670</c:v>
                      </c:pt>
                      <c:pt idx="179">
                        <c:v>175240</c:v>
                      </c:pt>
                      <c:pt idx="180">
                        <c:v>174386</c:v>
                      </c:pt>
                      <c:pt idx="181">
                        <c:v>183444</c:v>
                      </c:pt>
                      <c:pt idx="182">
                        <c:v>169418</c:v>
                      </c:pt>
                      <c:pt idx="183">
                        <c:v>169513</c:v>
                      </c:pt>
                      <c:pt idx="184">
                        <c:v>178367</c:v>
                      </c:pt>
                      <c:pt idx="185">
                        <c:v>185745</c:v>
                      </c:pt>
                      <c:pt idx="186">
                        <c:v>184020</c:v>
                      </c:pt>
                      <c:pt idx="187">
                        <c:v>205527</c:v>
                      </c:pt>
                      <c:pt idx="188">
                        <c:v>198069</c:v>
                      </c:pt>
                      <c:pt idx="189">
                        <c:v>194897</c:v>
                      </c:pt>
                      <c:pt idx="190">
                        <c:v>187631</c:v>
                      </c:pt>
                      <c:pt idx="191">
                        <c:v>166449</c:v>
                      </c:pt>
                      <c:pt idx="192">
                        <c:v>158991</c:v>
                      </c:pt>
                      <c:pt idx="193">
                        <c:v>162397</c:v>
                      </c:pt>
                      <c:pt idx="194">
                        <c:v>157908</c:v>
                      </c:pt>
                      <c:pt idx="195">
                        <c:v>157308</c:v>
                      </c:pt>
                      <c:pt idx="196">
                        <c:v>155484</c:v>
                      </c:pt>
                      <c:pt idx="197">
                        <c:v>158203</c:v>
                      </c:pt>
                      <c:pt idx="198">
                        <c:v>157845</c:v>
                      </c:pt>
                      <c:pt idx="199">
                        <c:v>160550</c:v>
                      </c:pt>
                      <c:pt idx="200">
                        <c:v>153267</c:v>
                      </c:pt>
                      <c:pt idx="201">
                        <c:v>155011</c:v>
                      </c:pt>
                      <c:pt idx="202">
                        <c:v>160972</c:v>
                      </c:pt>
                      <c:pt idx="203">
                        <c:v>162092</c:v>
                      </c:pt>
                      <c:pt idx="204">
                        <c:v>152372</c:v>
                      </c:pt>
                      <c:pt idx="205">
                        <c:v>154821</c:v>
                      </c:pt>
                      <c:pt idx="206">
                        <c:v>158268</c:v>
                      </c:pt>
                      <c:pt idx="207">
                        <c:v>171398</c:v>
                      </c:pt>
                      <c:pt idx="208">
                        <c:v>170057</c:v>
                      </c:pt>
                      <c:pt idx="209">
                        <c:v>176005</c:v>
                      </c:pt>
                      <c:pt idx="210">
                        <c:v>170033</c:v>
                      </c:pt>
                      <c:pt idx="211">
                        <c:v>166896</c:v>
                      </c:pt>
                      <c:pt idx="212">
                        <c:v>167880</c:v>
                      </c:pt>
                      <c:pt idx="213">
                        <c:v>179786</c:v>
                      </c:pt>
                      <c:pt idx="214">
                        <c:v>179288</c:v>
                      </c:pt>
                      <c:pt idx="215">
                        <c:v>183544</c:v>
                      </c:pt>
                      <c:pt idx="216">
                        <c:v>172392</c:v>
                      </c:pt>
                      <c:pt idx="217">
                        <c:v>158349</c:v>
                      </c:pt>
                      <c:pt idx="218">
                        <c:v>155425</c:v>
                      </c:pt>
                      <c:pt idx="219">
                        <c:v>159092</c:v>
                      </c:pt>
                      <c:pt idx="220">
                        <c:v>160437</c:v>
                      </c:pt>
                      <c:pt idx="221">
                        <c:v>154987</c:v>
                      </c:pt>
                      <c:pt idx="222">
                        <c:v>154593</c:v>
                      </c:pt>
                      <c:pt idx="223">
                        <c:v>164066</c:v>
                      </c:pt>
                      <c:pt idx="224">
                        <c:v>169420</c:v>
                      </c:pt>
                      <c:pt idx="225">
                        <c:v>172470</c:v>
                      </c:pt>
                      <c:pt idx="226">
                        <c:v>167073</c:v>
                      </c:pt>
                      <c:pt idx="227">
                        <c:v>178250</c:v>
                      </c:pt>
                      <c:pt idx="228">
                        <c:v>181606</c:v>
                      </c:pt>
                      <c:pt idx="229">
                        <c:v>180830</c:v>
                      </c:pt>
                      <c:pt idx="230">
                        <c:v>182312</c:v>
                      </c:pt>
                      <c:pt idx="231">
                        <c:v>184841</c:v>
                      </c:pt>
                      <c:pt idx="232">
                        <c:v>194268</c:v>
                      </c:pt>
                      <c:pt idx="233">
                        <c:v>175703</c:v>
                      </c:pt>
                      <c:pt idx="234">
                        <c:v>157119</c:v>
                      </c:pt>
                      <c:pt idx="235">
                        <c:v>157216</c:v>
                      </c:pt>
                      <c:pt idx="236">
                        <c:v>154699</c:v>
                      </c:pt>
                      <c:pt idx="237">
                        <c:v>151763</c:v>
                      </c:pt>
                      <c:pt idx="238">
                        <c:v>150814</c:v>
                      </c:pt>
                      <c:pt idx="239">
                        <c:v>146196</c:v>
                      </c:pt>
                      <c:pt idx="240">
                        <c:v>154491</c:v>
                      </c:pt>
                      <c:pt idx="241">
                        <c:v>153825</c:v>
                      </c:pt>
                      <c:pt idx="242">
                        <c:v>149847</c:v>
                      </c:pt>
                      <c:pt idx="243">
                        <c:v>140937</c:v>
                      </c:pt>
                      <c:pt idx="244">
                        <c:v>139187</c:v>
                      </c:pt>
                      <c:pt idx="245">
                        <c:v>140540</c:v>
                      </c:pt>
                      <c:pt idx="246">
                        <c:v>145537</c:v>
                      </c:pt>
                      <c:pt idx="247">
                        <c:v>142163</c:v>
                      </c:pt>
                      <c:pt idx="248">
                        <c:v>139763</c:v>
                      </c:pt>
                      <c:pt idx="249">
                        <c:v>139403</c:v>
                      </c:pt>
                      <c:pt idx="250">
                        <c:v>143664</c:v>
                      </c:pt>
                      <c:pt idx="251">
                        <c:v>141581</c:v>
                      </c:pt>
                      <c:pt idx="252">
                        <c:v>141394</c:v>
                      </c:pt>
                      <c:pt idx="253">
                        <c:v>144370</c:v>
                      </c:pt>
                      <c:pt idx="254">
                        <c:v>152404</c:v>
                      </c:pt>
                      <c:pt idx="255">
                        <c:v>149642</c:v>
                      </c:pt>
                      <c:pt idx="256">
                        <c:v>138003</c:v>
                      </c:pt>
                      <c:pt idx="257">
                        <c:v>136572</c:v>
                      </c:pt>
                      <c:pt idx="258">
                        <c:v>142384</c:v>
                      </c:pt>
                      <c:pt idx="259">
                        <c:v>141119</c:v>
                      </c:pt>
                      <c:pt idx="260">
                        <c:v>141246</c:v>
                      </c:pt>
                      <c:pt idx="261">
                        <c:v>139521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796919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9703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4549703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7969199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Disaggregated!$D$5:$D$817</c:f>
              <c:numCache>
                <c:formatCode>#,##0</c:formatCode>
                <c:ptCount val="262"/>
                <c:pt idx="0">
                  <c:v>10781</c:v>
                </c:pt>
                <c:pt idx="1">
                  <c:v>9915</c:v>
                </c:pt>
                <c:pt idx="2">
                  <c:v>11209</c:v>
                </c:pt>
                <c:pt idx="3">
                  <c:v>11387</c:v>
                </c:pt>
                <c:pt idx="4">
                  <c:v>12146</c:v>
                </c:pt>
                <c:pt idx="5">
                  <c:v>12572</c:v>
                </c:pt>
                <c:pt idx="6">
                  <c:v>12956</c:v>
                </c:pt>
                <c:pt idx="7">
                  <c:v>13968</c:v>
                </c:pt>
                <c:pt idx="8">
                  <c:v>15836</c:v>
                </c:pt>
                <c:pt idx="9">
                  <c:v>14081</c:v>
                </c:pt>
                <c:pt idx="10">
                  <c:v>13482</c:v>
                </c:pt>
                <c:pt idx="11">
                  <c:v>13613</c:v>
                </c:pt>
                <c:pt idx="12">
                  <c:v>12889</c:v>
                </c:pt>
                <c:pt idx="13">
                  <c:v>13241</c:v>
                </c:pt>
                <c:pt idx="14">
                  <c:v>12030</c:v>
                </c:pt>
                <c:pt idx="15">
                  <c:v>10563</c:v>
                </c:pt>
                <c:pt idx="16">
                  <c:v>9817</c:v>
                </c:pt>
                <c:pt idx="17">
                  <c:v>10800</c:v>
                </c:pt>
                <c:pt idx="18">
                  <c:v>12415</c:v>
                </c:pt>
                <c:pt idx="19">
                  <c:v>13952</c:v>
                </c:pt>
                <c:pt idx="20">
                  <c:v>12998</c:v>
                </c:pt>
                <c:pt idx="21">
                  <c:v>13438</c:v>
                </c:pt>
                <c:pt idx="22">
                  <c:v>13522</c:v>
                </c:pt>
                <c:pt idx="23">
                  <c:v>13383</c:v>
                </c:pt>
                <c:pt idx="24">
                  <c:v>15743</c:v>
                </c:pt>
                <c:pt idx="25">
                  <c:v>16161</c:v>
                </c:pt>
                <c:pt idx="26">
                  <c:v>16485</c:v>
                </c:pt>
                <c:pt idx="27">
                  <c:v>16641</c:v>
                </c:pt>
                <c:pt idx="28">
                  <c:v>16100</c:v>
                </c:pt>
                <c:pt idx="29">
                  <c:v>15464</c:v>
                </c:pt>
                <c:pt idx="30">
                  <c:v>14834</c:v>
                </c:pt>
                <c:pt idx="31">
                  <c:v>14615</c:v>
                </c:pt>
                <c:pt idx="32">
                  <c:v>12072</c:v>
                </c:pt>
                <c:pt idx="33">
                  <c:v>10775</c:v>
                </c:pt>
                <c:pt idx="34">
                  <c:v>8538</c:v>
                </c:pt>
                <c:pt idx="35">
                  <c:v>8452</c:v>
                </c:pt>
                <c:pt idx="36">
                  <c:v>8696</c:v>
                </c:pt>
                <c:pt idx="37">
                  <c:v>9326</c:v>
                </c:pt>
                <c:pt idx="38">
                  <c:v>10080</c:v>
                </c:pt>
                <c:pt idx="39">
                  <c:v>9402</c:v>
                </c:pt>
                <c:pt idx="40">
                  <c:v>9069</c:v>
                </c:pt>
                <c:pt idx="41">
                  <c:v>9316</c:v>
                </c:pt>
                <c:pt idx="42">
                  <c:v>8047</c:v>
                </c:pt>
                <c:pt idx="43">
                  <c:v>10258</c:v>
                </c:pt>
                <c:pt idx="44">
                  <c:v>10794</c:v>
                </c:pt>
                <c:pt idx="45">
                  <c:v>11071</c:v>
                </c:pt>
                <c:pt idx="46">
                  <c:v>12467</c:v>
                </c:pt>
                <c:pt idx="47">
                  <c:v>13233</c:v>
                </c:pt>
                <c:pt idx="48">
                  <c:v>15232</c:v>
                </c:pt>
                <c:pt idx="49">
                  <c:v>16461</c:v>
                </c:pt>
                <c:pt idx="50">
                  <c:v>17007</c:v>
                </c:pt>
                <c:pt idx="51">
                  <c:v>17373</c:v>
                </c:pt>
                <c:pt idx="52">
                  <c:v>16373</c:v>
                </c:pt>
                <c:pt idx="53">
                  <c:v>16449</c:v>
                </c:pt>
                <c:pt idx="54">
                  <c:v>16309</c:v>
                </c:pt>
                <c:pt idx="55">
                  <c:v>18796</c:v>
                </c:pt>
                <c:pt idx="56">
                  <c:v>16784</c:v>
                </c:pt>
                <c:pt idx="57">
                  <c:v>22167</c:v>
                </c:pt>
                <c:pt idx="58">
                  <c:v>21245</c:v>
                </c:pt>
                <c:pt idx="59">
                  <c:v>23088</c:v>
                </c:pt>
                <c:pt idx="60">
                  <c:v>21787</c:v>
                </c:pt>
                <c:pt idx="61">
                  <c:v>19480</c:v>
                </c:pt>
                <c:pt idx="62">
                  <c:v>19348</c:v>
                </c:pt>
                <c:pt idx="63">
                  <c:v>24535</c:v>
                </c:pt>
                <c:pt idx="64">
                  <c:v>23149</c:v>
                </c:pt>
                <c:pt idx="65">
                  <c:v>25866</c:v>
                </c:pt>
                <c:pt idx="66">
                  <c:v>25279</c:v>
                </c:pt>
                <c:pt idx="67">
                  <c:v>24358</c:v>
                </c:pt>
                <c:pt idx="68">
                  <c:v>22539</c:v>
                </c:pt>
                <c:pt idx="69">
                  <c:v>22689</c:v>
                </c:pt>
                <c:pt idx="70">
                  <c:v>22099</c:v>
                </c:pt>
                <c:pt idx="71">
                  <c:v>22727</c:v>
                </c:pt>
                <c:pt idx="72">
                  <c:v>23183</c:v>
                </c:pt>
                <c:pt idx="73">
                  <c:v>22047</c:v>
                </c:pt>
                <c:pt idx="74">
                  <c:v>19853</c:v>
                </c:pt>
                <c:pt idx="75">
                  <c:v>16525</c:v>
                </c:pt>
                <c:pt idx="76">
                  <c:v>16957</c:v>
                </c:pt>
                <c:pt idx="77">
                  <c:v>16088</c:v>
                </c:pt>
                <c:pt idx="78">
                  <c:v>17205</c:v>
                </c:pt>
                <c:pt idx="79">
                  <c:v>17054</c:v>
                </c:pt>
                <c:pt idx="80">
                  <c:v>16466</c:v>
                </c:pt>
                <c:pt idx="81">
                  <c:v>16169</c:v>
                </c:pt>
                <c:pt idx="82">
                  <c:v>15590</c:v>
                </c:pt>
                <c:pt idx="83">
                  <c:v>18838</c:v>
                </c:pt>
                <c:pt idx="84">
                  <c:v>21250</c:v>
                </c:pt>
                <c:pt idx="85">
                  <c:v>20803</c:v>
                </c:pt>
                <c:pt idx="86">
                  <c:v>22526</c:v>
                </c:pt>
                <c:pt idx="87">
                  <c:v>22368</c:v>
                </c:pt>
                <c:pt idx="88">
                  <c:v>20639</c:v>
                </c:pt>
                <c:pt idx="89">
                  <c:v>21956</c:v>
                </c:pt>
                <c:pt idx="90">
                  <c:v>18532</c:v>
                </c:pt>
                <c:pt idx="91">
                  <c:v>16784</c:v>
                </c:pt>
                <c:pt idx="92">
                  <c:v>16026</c:v>
                </c:pt>
                <c:pt idx="93">
                  <c:v>14625</c:v>
                </c:pt>
                <c:pt idx="94">
                  <c:v>14163</c:v>
                </c:pt>
                <c:pt idx="95">
                  <c:v>16058</c:v>
                </c:pt>
                <c:pt idx="96">
                  <c:v>16677</c:v>
                </c:pt>
                <c:pt idx="97">
                  <c:v>17388</c:v>
                </c:pt>
                <c:pt idx="98">
                  <c:v>16405</c:v>
                </c:pt>
                <c:pt idx="99">
                  <c:v>14614</c:v>
                </c:pt>
                <c:pt idx="100">
                  <c:v>12863</c:v>
                </c:pt>
                <c:pt idx="101">
                  <c:v>12649</c:v>
                </c:pt>
                <c:pt idx="102">
                  <c:v>11690</c:v>
                </c:pt>
                <c:pt idx="103">
                  <c:v>11560</c:v>
                </c:pt>
                <c:pt idx="104">
                  <c:v>10962</c:v>
                </c:pt>
                <c:pt idx="105">
                  <c:v>6153</c:v>
                </c:pt>
                <c:pt idx="106">
                  <c:v>7140</c:v>
                </c:pt>
                <c:pt idx="107">
                  <c:v>7135</c:v>
                </c:pt>
                <c:pt idx="108">
                  <c:v>7438</c:v>
                </c:pt>
                <c:pt idx="109">
                  <c:v>9256</c:v>
                </c:pt>
                <c:pt idx="110">
                  <c:v>14383</c:v>
                </c:pt>
                <c:pt idx="111">
                  <c:v>16726</c:v>
                </c:pt>
                <c:pt idx="112">
                  <c:v>11887</c:v>
                </c:pt>
                <c:pt idx="113">
                  <c:v>11916</c:v>
                </c:pt>
                <c:pt idx="114">
                  <c:v>13648</c:v>
                </c:pt>
                <c:pt idx="115">
                  <c:v>15599</c:v>
                </c:pt>
                <c:pt idx="116">
                  <c:v>15846</c:v>
                </c:pt>
                <c:pt idx="117">
                  <c:v>16840</c:v>
                </c:pt>
                <c:pt idx="118">
                  <c:v>19730</c:v>
                </c:pt>
                <c:pt idx="119">
                  <c:v>26261</c:v>
                </c:pt>
                <c:pt idx="120">
                  <c:v>27520</c:v>
                </c:pt>
                <c:pt idx="121">
                  <c:v>20345</c:v>
                </c:pt>
                <c:pt idx="122">
                  <c:v>23979</c:v>
                </c:pt>
                <c:pt idx="123">
                  <c:v>26120</c:v>
                </c:pt>
                <c:pt idx="124">
                  <c:v>27992</c:v>
                </c:pt>
                <c:pt idx="125">
                  <c:v>29784</c:v>
                </c:pt>
                <c:pt idx="126">
                  <c:v>26060</c:v>
                </c:pt>
                <c:pt idx="127">
                  <c:v>26768</c:v>
                </c:pt>
                <c:pt idx="128">
                  <c:v>26882</c:v>
                </c:pt>
                <c:pt idx="129">
                  <c:v>22573</c:v>
                </c:pt>
                <c:pt idx="130">
                  <c:v>17089</c:v>
                </c:pt>
                <c:pt idx="131">
                  <c:v>17217</c:v>
                </c:pt>
                <c:pt idx="132">
                  <c:v>16082</c:v>
                </c:pt>
                <c:pt idx="133">
                  <c:v>9257</c:v>
                </c:pt>
                <c:pt idx="134">
                  <c:v>10424</c:v>
                </c:pt>
                <c:pt idx="135">
                  <c:v>11050</c:v>
                </c:pt>
                <c:pt idx="136">
                  <c:v>17831</c:v>
                </c:pt>
                <c:pt idx="137">
                  <c:v>17574</c:v>
                </c:pt>
                <c:pt idx="138">
                  <c:v>17885</c:v>
                </c:pt>
                <c:pt idx="139">
                  <c:v>12641</c:v>
                </c:pt>
                <c:pt idx="140">
                  <c:v>12835</c:v>
                </c:pt>
                <c:pt idx="141">
                  <c:v>15318</c:v>
                </c:pt>
                <c:pt idx="142">
                  <c:v>15564</c:v>
                </c:pt>
                <c:pt idx="143">
                  <c:v>16470</c:v>
                </c:pt>
                <c:pt idx="144">
                  <c:v>16387</c:v>
                </c:pt>
                <c:pt idx="145">
                  <c:v>16227</c:v>
                </c:pt>
                <c:pt idx="146">
                  <c:v>17307</c:v>
                </c:pt>
                <c:pt idx="147">
                  <c:v>15804</c:v>
                </c:pt>
                <c:pt idx="148">
                  <c:v>15091</c:v>
                </c:pt>
                <c:pt idx="149">
                  <c:v>20558</c:v>
                </c:pt>
                <c:pt idx="150">
                  <c:v>18028</c:v>
                </c:pt>
                <c:pt idx="151">
                  <c:v>10530</c:v>
                </c:pt>
                <c:pt idx="152">
                  <c:v>10068</c:v>
                </c:pt>
                <c:pt idx="153">
                  <c:v>10836</c:v>
                </c:pt>
                <c:pt idx="154">
                  <c:v>10687</c:v>
                </c:pt>
                <c:pt idx="155">
                  <c:v>10360</c:v>
                </c:pt>
                <c:pt idx="156">
                  <c:v>6108</c:v>
                </c:pt>
                <c:pt idx="157">
                  <c:v>6817</c:v>
                </c:pt>
                <c:pt idx="158">
                  <c:v>7080</c:v>
                </c:pt>
                <c:pt idx="159">
                  <c:v>7147</c:v>
                </c:pt>
                <c:pt idx="160">
                  <c:v>8310</c:v>
                </c:pt>
                <c:pt idx="161">
                  <c:v>9345</c:v>
                </c:pt>
                <c:pt idx="162">
                  <c:v>10033</c:v>
                </c:pt>
                <c:pt idx="163">
                  <c:v>10889</c:v>
                </c:pt>
                <c:pt idx="164">
                  <c:v>10906</c:v>
                </c:pt>
                <c:pt idx="165">
                  <c:v>8026</c:v>
                </c:pt>
                <c:pt idx="166">
                  <c:v>9648</c:v>
                </c:pt>
                <c:pt idx="167">
                  <c:v>9947</c:v>
                </c:pt>
                <c:pt idx="168">
                  <c:v>9301</c:v>
                </c:pt>
                <c:pt idx="169">
                  <c:v>8516</c:v>
                </c:pt>
                <c:pt idx="170">
                  <c:v>8926</c:v>
                </c:pt>
                <c:pt idx="171">
                  <c:v>10925</c:v>
                </c:pt>
                <c:pt idx="172">
                  <c:v>11536</c:v>
                </c:pt>
                <c:pt idx="173">
                  <c:v>10257</c:v>
                </c:pt>
                <c:pt idx="174">
                  <c:v>11189</c:v>
                </c:pt>
                <c:pt idx="175">
                  <c:v>10032</c:v>
                </c:pt>
                <c:pt idx="176">
                  <c:v>10796</c:v>
                </c:pt>
                <c:pt idx="177">
                  <c:v>10466</c:v>
                </c:pt>
                <c:pt idx="178">
                  <c:v>10983</c:v>
                </c:pt>
                <c:pt idx="179">
                  <c:v>11886</c:v>
                </c:pt>
                <c:pt idx="180">
                  <c:v>12863</c:v>
                </c:pt>
                <c:pt idx="181">
                  <c:v>11769</c:v>
                </c:pt>
                <c:pt idx="182">
                  <c:v>6076</c:v>
                </c:pt>
                <c:pt idx="183">
                  <c:v>6059</c:v>
                </c:pt>
                <c:pt idx="184">
                  <c:v>5375</c:v>
                </c:pt>
                <c:pt idx="185">
                  <c:v>7003</c:v>
                </c:pt>
                <c:pt idx="186">
                  <c:v>9459</c:v>
                </c:pt>
                <c:pt idx="187">
                  <c:v>11200</c:v>
                </c:pt>
                <c:pt idx="188">
                  <c:v>11014</c:v>
                </c:pt>
                <c:pt idx="189">
                  <c:v>9506</c:v>
                </c:pt>
                <c:pt idx="190">
                  <c:v>8029</c:v>
                </c:pt>
                <c:pt idx="191">
                  <c:v>8353</c:v>
                </c:pt>
                <c:pt idx="192">
                  <c:v>8516</c:v>
                </c:pt>
                <c:pt idx="193">
                  <c:v>7659</c:v>
                </c:pt>
                <c:pt idx="194">
                  <c:v>8393</c:v>
                </c:pt>
                <c:pt idx="195">
                  <c:v>7752</c:v>
                </c:pt>
                <c:pt idx="196">
                  <c:v>8468</c:v>
                </c:pt>
                <c:pt idx="197">
                  <c:v>8248</c:v>
                </c:pt>
                <c:pt idx="198">
                  <c:v>7347</c:v>
                </c:pt>
                <c:pt idx="199">
                  <c:v>7927</c:v>
                </c:pt>
                <c:pt idx="200">
                  <c:v>7241</c:v>
                </c:pt>
                <c:pt idx="201">
                  <c:v>7975</c:v>
                </c:pt>
                <c:pt idx="202">
                  <c:v>8670</c:v>
                </c:pt>
                <c:pt idx="203">
                  <c:v>8082</c:v>
                </c:pt>
                <c:pt idx="204">
                  <c:v>8163</c:v>
                </c:pt>
                <c:pt idx="205">
                  <c:v>7424</c:v>
                </c:pt>
                <c:pt idx="206">
                  <c:v>7675</c:v>
                </c:pt>
                <c:pt idx="207">
                  <c:v>7792</c:v>
                </c:pt>
                <c:pt idx="208">
                  <c:v>7925</c:v>
                </c:pt>
                <c:pt idx="209">
                  <c:v>7521</c:v>
                </c:pt>
                <c:pt idx="210">
                  <c:v>7639</c:v>
                </c:pt>
                <c:pt idx="211">
                  <c:v>7067</c:v>
                </c:pt>
                <c:pt idx="212">
                  <c:v>7023</c:v>
                </c:pt>
                <c:pt idx="213">
                  <c:v>7225</c:v>
                </c:pt>
                <c:pt idx="214">
                  <c:v>8228</c:v>
                </c:pt>
                <c:pt idx="215">
                  <c:v>9487</c:v>
                </c:pt>
                <c:pt idx="216">
                  <c:v>7756</c:v>
                </c:pt>
                <c:pt idx="217">
                  <c:v>7883</c:v>
                </c:pt>
                <c:pt idx="218">
                  <c:v>8094</c:v>
                </c:pt>
                <c:pt idx="219">
                  <c:v>8211</c:v>
                </c:pt>
                <c:pt idx="220">
                  <c:v>8380</c:v>
                </c:pt>
                <c:pt idx="221">
                  <c:v>8795</c:v>
                </c:pt>
                <c:pt idx="222">
                  <c:v>8844</c:v>
                </c:pt>
                <c:pt idx="223">
                  <c:v>9209</c:v>
                </c:pt>
                <c:pt idx="224">
                  <c:v>9592</c:v>
                </c:pt>
                <c:pt idx="225">
                  <c:v>9139</c:v>
                </c:pt>
                <c:pt idx="226">
                  <c:v>8929</c:v>
                </c:pt>
                <c:pt idx="227">
                  <c:v>9440</c:v>
                </c:pt>
                <c:pt idx="228">
                  <c:v>9339</c:v>
                </c:pt>
                <c:pt idx="229">
                  <c:v>9799</c:v>
                </c:pt>
                <c:pt idx="230">
                  <c:v>9991</c:v>
                </c:pt>
                <c:pt idx="231">
                  <c:v>11013</c:v>
                </c:pt>
                <c:pt idx="232">
                  <c:v>12311</c:v>
                </c:pt>
                <c:pt idx="233">
                  <c:v>11083</c:v>
                </c:pt>
                <c:pt idx="234">
                  <c:v>6249</c:v>
                </c:pt>
                <c:pt idx="235">
                  <c:v>5041</c:v>
                </c:pt>
                <c:pt idx="236">
                  <c:v>5217</c:v>
                </c:pt>
                <c:pt idx="237">
                  <c:v>5719</c:v>
                </c:pt>
                <c:pt idx="238">
                  <c:v>5698</c:v>
                </c:pt>
                <c:pt idx="239">
                  <c:v>4864</c:v>
                </c:pt>
                <c:pt idx="240">
                  <c:v>5545</c:v>
                </c:pt>
                <c:pt idx="241">
                  <c:v>5832</c:v>
                </c:pt>
                <c:pt idx="242">
                  <c:v>5294</c:v>
                </c:pt>
                <c:pt idx="243">
                  <c:v>5197</c:v>
                </c:pt>
                <c:pt idx="244">
                  <c:v>4927</c:v>
                </c:pt>
                <c:pt idx="245">
                  <c:v>4864</c:v>
                </c:pt>
                <c:pt idx="246">
                  <c:v>5362</c:v>
                </c:pt>
                <c:pt idx="247">
                  <c:v>5245</c:v>
                </c:pt>
                <c:pt idx="248">
                  <c:v>5454</c:v>
                </c:pt>
                <c:pt idx="249">
                  <c:v>4968</c:v>
                </c:pt>
                <c:pt idx="250">
                  <c:v>3747</c:v>
                </c:pt>
                <c:pt idx="251">
                  <c:v>3361</c:v>
                </c:pt>
                <c:pt idx="252">
                  <c:v>3508</c:v>
                </c:pt>
                <c:pt idx="253">
                  <c:v>3013</c:v>
                </c:pt>
                <c:pt idx="254">
                  <c:v>2642</c:v>
                </c:pt>
                <c:pt idx="255">
                  <c:v>4283</c:v>
                </c:pt>
                <c:pt idx="256">
                  <c:v>3915</c:v>
                </c:pt>
                <c:pt idx="257">
                  <c:v>4490</c:v>
                </c:pt>
                <c:pt idx="258">
                  <c:v>6477</c:v>
                </c:pt>
                <c:pt idx="259">
                  <c:v>6221</c:v>
                </c:pt>
                <c:pt idx="260">
                  <c:v>6018</c:v>
                </c:pt>
                <c:pt idx="261">
                  <c:v>5466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Disaggregated!$E$5:$E$817</c:f>
              <c:numCache>
                <c:formatCode>#,##0</c:formatCode>
                <c:ptCount val="262"/>
                <c:pt idx="0">
                  <c:v>59939</c:v>
                </c:pt>
                <c:pt idx="1">
                  <c:v>58682</c:v>
                </c:pt>
                <c:pt idx="2">
                  <c:v>62574</c:v>
                </c:pt>
                <c:pt idx="3">
                  <c:v>65079</c:v>
                </c:pt>
                <c:pt idx="4">
                  <c:v>71140</c:v>
                </c:pt>
                <c:pt idx="5">
                  <c:v>72338</c:v>
                </c:pt>
                <c:pt idx="6">
                  <c:v>74670</c:v>
                </c:pt>
                <c:pt idx="7">
                  <c:v>77309</c:v>
                </c:pt>
                <c:pt idx="8">
                  <c:v>81023</c:v>
                </c:pt>
                <c:pt idx="9">
                  <c:v>78848</c:v>
                </c:pt>
                <c:pt idx="10">
                  <c:v>74057</c:v>
                </c:pt>
                <c:pt idx="11">
                  <c:v>74274</c:v>
                </c:pt>
                <c:pt idx="12">
                  <c:v>78660</c:v>
                </c:pt>
                <c:pt idx="13">
                  <c:v>84388</c:v>
                </c:pt>
                <c:pt idx="14">
                  <c:v>84890</c:v>
                </c:pt>
                <c:pt idx="15">
                  <c:v>85466</c:v>
                </c:pt>
                <c:pt idx="16">
                  <c:v>79079</c:v>
                </c:pt>
                <c:pt idx="17">
                  <c:v>66819</c:v>
                </c:pt>
                <c:pt idx="18">
                  <c:v>59509</c:v>
                </c:pt>
                <c:pt idx="19">
                  <c:v>56681</c:v>
                </c:pt>
                <c:pt idx="20">
                  <c:v>60749</c:v>
                </c:pt>
                <c:pt idx="21">
                  <c:v>66909</c:v>
                </c:pt>
                <c:pt idx="22">
                  <c:v>71161</c:v>
                </c:pt>
                <c:pt idx="23">
                  <c:v>68151</c:v>
                </c:pt>
                <c:pt idx="24">
                  <c:v>63142</c:v>
                </c:pt>
                <c:pt idx="25">
                  <c:v>58520</c:v>
                </c:pt>
                <c:pt idx="26">
                  <c:v>55588</c:v>
                </c:pt>
                <c:pt idx="27">
                  <c:v>49957</c:v>
                </c:pt>
                <c:pt idx="28">
                  <c:v>49048</c:v>
                </c:pt>
                <c:pt idx="29">
                  <c:v>52455</c:v>
                </c:pt>
                <c:pt idx="30">
                  <c:v>55303</c:v>
                </c:pt>
                <c:pt idx="31">
                  <c:v>55792</c:v>
                </c:pt>
                <c:pt idx="32">
                  <c:v>59186</c:v>
                </c:pt>
                <c:pt idx="33">
                  <c:v>62011</c:v>
                </c:pt>
                <c:pt idx="34">
                  <c:v>66275</c:v>
                </c:pt>
                <c:pt idx="35">
                  <c:v>72439</c:v>
                </c:pt>
                <c:pt idx="36">
                  <c:v>75437</c:v>
                </c:pt>
                <c:pt idx="37">
                  <c:v>72800</c:v>
                </c:pt>
                <c:pt idx="38">
                  <c:v>69963</c:v>
                </c:pt>
                <c:pt idx="39">
                  <c:v>66046</c:v>
                </c:pt>
                <c:pt idx="40">
                  <c:v>66425</c:v>
                </c:pt>
                <c:pt idx="41">
                  <c:v>69774</c:v>
                </c:pt>
                <c:pt idx="42">
                  <c:v>71113</c:v>
                </c:pt>
                <c:pt idx="43">
                  <c:v>69113</c:v>
                </c:pt>
                <c:pt idx="44">
                  <c:v>73156</c:v>
                </c:pt>
                <c:pt idx="45">
                  <c:v>74556</c:v>
                </c:pt>
                <c:pt idx="46">
                  <c:v>76196</c:v>
                </c:pt>
                <c:pt idx="47">
                  <c:v>70221</c:v>
                </c:pt>
                <c:pt idx="48">
                  <c:v>57403</c:v>
                </c:pt>
                <c:pt idx="49">
                  <c:v>50167</c:v>
                </c:pt>
                <c:pt idx="50">
                  <c:v>50388</c:v>
                </c:pt>
                <c:pt idx="51">
                  <c:v>50432</c:v>
                </c:pt>
                <c:pt idx="52">
                  <c:v>57311</c:v>
                </c:pt>
                <c:pt idx="53">
                  <c:v>61212</c:v>
                </c:pt>
                <c:pt idx="54">
                  <c:v>61319</c:v>
                </c:pt>
                <c:pt idx="55">
                  <c:v>60912</c:v>
                </c:pt>
                <c:pt idx="56">
                  <c:v>63552</c:v>
                </c:pt>
                <c:pt idx="57">
                  <c:v>59436</c:v>
                </c:pt>
                <c:pt idx="58">
                  <c:v>58386</c:v>
                </c:pt>
                <c:pt idx="59">
                  <c:v>60874</c:v>
                </c:pt>
                <c:pt idx="60">
                  <c:v>58292</c:v>
                </c:pt>
                <c:pt idx="61">
                  <c:v>56994</c:v>
                </c:pt>
                <c:pt idx="62">
                  <c:v>54669</c:v>
                </c:pt>
                <c:pt idx="63">
                  <c:v>49698</c:v>
                </c:pt>
                <c:pt idx="64">
                  <c:v>50165</c:v>
                </c:pt>
                <c:pt idx="65">
                  <c:v>50300</c:v>
                </c:pt>
                <c:pt idx="66">
                  <c:v>46334</c:v>
                </c:pt>
                <c:pt idx="67">
                  <c:v>50468</c:v>
                </c:pt>
                <c:pt idx="68">
                  <c:v>55015</c:v>
                </c:pt>
                <c:pt idx="69">
                  <c:v>48232</c:v>
                </c:pt>
                <c:pt idx="70">
                  <c:v>50210</c:v>
                </c:pt>
                <c:pt idx="71">
                  <c:v>53642</c:v>
                </c:pt>
                <c:pt idx="72">
                  <c:v>60532</c:v>
                </c:pt>
                <c:pt idx="73">
                  <c:v>62781</c:v>
                </c:pt>
                <c:pt idx="74">
                  <c:v>62443</c:v>
                </c:pt>
                <c:pt idx="75">
                  <c:v>70453</c:v>
                </c:pt>
                <c:pt idx="76">
                  <c:v>62816</c:v>
                </c:pt>
                <c:pt idx="77">
                  <c:v>58127</c:v>
                </c:pt>
                <c:pt idx="78">
                  <c:v>54928</c:v>
                </c:pt>
                <c:pt idx="79">
                  <c:v>54485</c:v>
                </c:pt>
                <c:pt idx="80">
                  <c:v>51279</c:v>
                </c:pt>
                <c:pt idx="81">
                  <c:v>48285</c:v>
                </c:pt>
                <c:pt idx="82">
                  <c:v>48778</c:v>
                </c:pt>
                <c:pt idx="83">
                  <c:v>50492</c:v>
                </c:pt>
                <c:pt idx="84">
                  <c:v>48121</c:v>
                </c:pt>
                <c:pt idx="85">
                  <c:v>42982</c:v>
                </c:pt>
                <c:pt idx="86">
                  <c:v>41538</c:v>
                </c:pt>
                <c:pt idx="87">
                  <c:v>33018</c:v>
                </c:pt>
                <c:pt idx="88">
                  <c:v>30296</c:v>
                </c:pt>
                <c:pt idx="89">
                  <c:v>32279</c:v>
                </c:pt>
                <c:pt idx="90">
                  <c:v>33704</c:v>
                </c:pt>
                <c:pt idx="91">
                  <c:v>36795</c:v>
                </c:pt>
                <c:pt idx="92">
                  <c:v>35721</c:v>
                </c:pt>
                <c:pt idx="93">
                  <c:v>39416</c:v>
                </c:pt>
                <c:pt idx="94">
                  <c:v>44389</c:v>
                </c:pt>
                <c:pt idx="95">
                  <c:v>45872</c:v>
                </c:pt>
                <c:pt idx="96">
                  <c:v>49875</c:v>
                </c:pt>
                <c:pt idx="97">
                  <c:v>39560</c:v>
                </c:pt>
                <c:pt idx="98">
                  <c:v>34343</c:v>
                </c:pt>
                <c:pt idx="99">
                  <c:v>35902</c:v>
                </c:pt>
                <c:pt idx="100">
                  <c:v>36559</c:v>
                </c:pt>
                <c:pt idx="101">
                  <c:v>40653</c:v>
                </c:pt>
                <c:pt idx="102">
                  <c:v>42135</c:v>
                </c:pt>
                <c:pt idx="103">
                  <c:v>42816</c:v>
                </c:pt>
                <c:pt idx="104">
                  <c:v>50161</c:v>
                </c:pt>
                <c:pt idx="105">
                  <c:v>49572</c:v>
                </c:pt>
                <c:pt idx="106">
                  <c:v>51926</c:v>
                </c:pt>
                <c:pt idx="107">
                  <c:v>48788</c:v>
                </c:pt>
                <c:pt idx="108">
                  <c:v>52321</c:v>
                </c:pt>
                <c:pt idx="109">
                  <c:v>56065</c:v>
                </c:pt>
                <c:pt idx="110">
                  <c:v>60888</c:v>
                </c:pt>
                <c:pt idx="111">
                  <c:v>62123</c:v>
                </c:pt>
                <c:pt idx="112">
                  <c:v>59657</c:v>
                </c:pt>
                <c:pt idx="113">
                  <c:v>51898</c:v>
                </c:pt>
                <c:pt idx="114">
                  <c:v>49087</c:v>
                </c:pt>
                <c:pt idx="115">
                  <c:v>48431</c:v>
                </c:pt>
                <c:pt idx="116">
                  <c:v>50208</c:v>
                </c:pt>
                <c:pt idx="117">
                  <c:v>46515</c:v>
                </c:pt>
                <c:pt idx="118">
                  <c:v>51920</c:v>
                </c:pt>
                <c:pt idx="119">
                  <c:v>53830</c:v>
                </c:pt>
                <c:pt idx="120">
                  <c:v>54414</c:v>
                </c:pt>
                <c:pt idx="121">
                  <c:v>44472</c:v>
                </c:pt>
                <c:pt idx="122">
                  <c:v>42642</c:v>
                </c:pt>
                <c:pt idx="123">
                  <c:v>46745</c:v>
                </c:pt>
                <c:pt idx="124">
                  <c:v>46577</c:v>
                </c:pt>
                <c:pt idx="125">
                  <c:v>46607</c:v>
                </c:pt>
                <c:pt idx="126">
                  <c:v>50293</c:v>
                </c:pt>
                <c:pt idx="127">
                  <c:v>55378</c:v>
                </c:pt>
                <c:pt idx="128">
                  <c:v>57196</c:v>
                </c:pt>
                <c:pt idx="129">
                  <c:v>62433</c:v>
                </c:pt>
                <c:pt idx="130">
                  <c:v>56417</c:v>
                </c:pt>
                <c:pt idx="131">
                  <c:v>51671</c:v>
                </c:pt>
                <c:pt idx="132">
                  <c:v>62006</c:v>
                </c:pt>
                <c:pt idx="133">
                  <c:v>65830</c:v>
                </c:pt>
                <c:pt idx="134">
                  <c:v>72132</c:v>
                </c:pt>
                <c:pt idx="135">
                  <c:v>69430</c:v>
                </c:pt>
                <c:pt idx="136">
                  <c:v>70272</c:v>
                </c:pt>
                <c:pt idx="137">
                  <c:v>71314</c:v>
                </c:pt>
                <c:pt idx="138">
                  <c:v>78626</c:v>
                </c:pt>
                <c:pt idx="139">
                  <c:v>77535</c:v>
                </c:pt>
                <c:pt idx="140">
                  <c:v>79319</c:v>
                </c:pt>
                <c:pt idx="141">
                  <c:v>77914</c:v>
                </c:pt>
                <c:pt idx="142">
                  <c:v>77928</c:v>
                </c:pt>
                <c:pt idx="143">
                  <c:v>78399</c:v>
                </c:pt>
                <c:pt idx="144">
                  <c:v>78595</c:v>
                </c:pt>
                <c:pt idx="145">
                  <c:v>75893</c:v>
                </c:pt>
                <c:pt idx="146">
                  <c:v>77518</c:v>
                </c:pt>
                <c:pt idx="147">
                  <c:v>67669</c:v>
                </c:pt>
                <c:pt idx="148">
                  <c:v>66322</c:v>
                </c:pt>
                <c:pt idx="149">
                  <c:v>65909</c:v>
                </c:pt>
                <c:pt idx="150">
                  <c:v>61537</c:v>
                </c:pt>
                <c:pt idx="151">
                  <c:v>58731</c:v>
                </c:pt>
                <c:pt idx="152">
                  <c:v>59670</c:v>
                </c:pt>
                <c:pt idx="153">
                  <c:v>55825</c:v>
                </c:pt>
                <c:pt idx="154">
                  <c:v>59056</c:v>
                </c:pt>
                <c:pt idx="155">
                  <c:v>63209</c:v>
                </c:pt>
                <c:pt idx="156">
                  <c:v>66547</c:v>
                </c:pt>
                <c:pt idx="157">
                  <c:v>66303</c:v>
                </c:pt>
                <c:pt idx="158">
                  <c:v>66780</c:v>
                </c:pt>
                <c:pt idx="159">
                  <c:v>68511</c:v>
                </c:pt>
                <c:pt idx="160">
                  <c:v>67833</c:v>
                </c:pt>
                <c:pt idx="161">
                  <c:v>68751</c:v>
                </c:pt>
                <c:pt idx="162">
                  <c:v>69171</c:v>
                </c:pt>
                <c:pt idx="163">
                  <c:v>75156</c:v>
                </c:pt>
                <c:pt idx="164">
                  <c:v>74639</c:v>
                </c:pt>
                <c:pt idx="165">
                  <c:v>64777</c:v>
                </c:pt>
                <c:pt idx="166">
                  <c:v>60543</c:v>
                </c:pt>
                <c:pt idx="167">
                  <c:v>60072</c:v>
                </c:pt>
                <c:pt idx="168">
                  <c:v>53442</c:v>
                </c:pt>
                <c:pt idx="169">
                  <c:v>50400</c:v>
                </c:pt>
                <c:pt idx="170">
                  <c:v>51882</c:v>
                </c:pt>
                <c:pt idx="171">
                  <c:v>53793</c:v>
                </c:pt>
                <c:pt idx="172">
                  <c:v>50104</c:v>
                </c:pt>
                <c:pt idx="173">
                  <c:v>47253</c:v>
                </c:pt>
                <c:pt idx="174">
                  <c:v>46683</c:v>
                </c:pt>
                <c:pt idx="175">
                  <c:v>48522</c:v>
                </c:pt>
                <c:pt idx="176">
                  <c:v>53346</c:v>
                </c:pt>
                <c:pt idx="177">
                  <c:v>54406</c:v>
                </c:pt>
                <c:pt idx="178">
                  <c:v>57995</c:v>
                </c:pt>
                <c:pt idx="179">
                  <c:v>56276</c:v>
                </c:pt>
                <c:pt idx="180">
                  <c:v>59034</c:v>
                </c:pt>
                <c:pt idx="181">
                  <c:v>60264</c:v>
                </c:pt>
                <c:pt idx="182">
                  <c:v>49490</c:v>
                </c:pt>
                <c:pt idx="183">
                  <c:v>48441</c:v>
                </c:pt>
                <c:pt idx="184">
                  <c:v>53927</c:v>
                </c:pt>
                <c:pt idx="185">
                  <c:v>55515</c:v>
                </c:pt>
                <c:pt idx="186">
                  <c:v>51606</c:v>
                </c:pt>
                <c:pt idx="187">
                  <c:v>57411</c:v>
                </c:pt>
                <c:pt idx="188">
                  <c:v>52938</c:v>
                </c:pt>
                <c:pt idx="189">
                  <c:v>53404</c:v>
                </c:pt>
                <c:pt idx="190">
                  <c:v>55058</c:v>
                </c:pt>
                <c:pt idx="191">
                  <c:v>58087</c:v>
                </c:pt>
                <c:pt idx="192">
                  <c:v>56513</c:v>
                </c:pt>
                <c:pt idx="193">
                  <c:v>59226</c:v>
                </c:pt>
                <c:pt idx="194">
                  <c:v>56327</c:v>
                </c:pt>
                <c:pt idx="195">
                  <c:v>57302</c:v>
                </c:pt>
                <c:pt idx="196">
                  <c:v>57293</c:v>
                </c:pt>
                <c:pt idx="197">
                  <c:v>57722</c:v>
                </c:pt>
                <c:pt idx="198">
                  <c:v>58512</c:v>
                </c:pt>
                <c:pt idx="199">
                  <c:v>58587</c:v>
                </c:pt>
                <c:pt idx="200">
                  <c:v>56295</c:v>
                </c:pt>
                <c:pt idx="201">
                  <c:v>57142</c:v>
                </c:pt>
                <c:pt idx="202">
                  <c:v>58154</c:v>
                </c:pt>
                <c:pt idx="203">
                  <c:v>57083</c:v>
                </c:pt>
                <c:pt idx="204">
                  <c:v>60619</c:v>
                </c:pt>
                <c:pt idx="205">
                  <c:v>60711</c:v>
                </c:pt>
                <c:pt idx="206">
                  <c:v>60833</c:v>
                </c:pt>
                <c:pt idx="207">
                  <c:v>65291</c:v>
                </c:pt>
                <c:pt idx="208">
                  <c:v>63215</c:v>
                </c:pt>
                <c:pt idx="209">
                  <c:v>63523</c:v>
                </c:pt>
                <c:pt idx="210">
                  <c:v>58760</c:v>
                </c:pt>
                <c:pt idx="211">
                  <c:v>57553</c:v>
                </c:pt>
                <c:pt idx="212">
                  <c:v>59931</c:v>
                </c:pt>
                <c:pt idx="213">
                  <c:v>63184</c:v>
                </c:pt>
                <c:pt idx="214">
                  <c:v>65402</c:v>
                </c:pt>
                <c:pt idx="215">
                  <c:v>65543</c:v>
                </c:pt>
                <c:pt idx="216">
                  <c:v>63813</c:v>
                </c:pt>
                <c:pt idx="217">
                  <c:v>59553</c:v>
                </c:pt>
                <c:pt idx="218">
                  <c:v>57869</c:v>
                </c:pt>
                <c:pt idx="219">
                  <c:v>56543</c:v>
                </c:pt>
                <c:pt idx="220">
                  <c:v>55373</c:v>
                </c:pt>
                <c:pt idx="221">
                  <c:v>51592</c:v>
                </c:pt>
                <c:pt idx="222">
                  <c:v>54109</c:v>
                </c:pt>
                <c:pt idx="223">
                  <c:v>56435</c:v>
                </c:pt>
                <c:pt idx="224">
                  <c:v>58973</c:v>
                </c:pt>
                <c:pt idx="225">
                  <c:v>60864</c:v>
                </c:pt>
                <c:pt idx="226">
                  <c:v>62194</c:v>
                </c:pt>
                <c:pt idx="227">
                  <c:v>64357</c:v>
                </c:pt>
                <c:pt idx="228">
                  <c:v>63545</c:v>
                </c:pt>
                <c:pt idx="229">
                  <c:v>63727</c:v>
                </c:pt>
                <c:pt idx="230">
                  <c:v>63755</c:v>
                </c:pt>
                <c:pt idx="231">
                  <c:v>63056</c:v>
                </c:pt>
                <c:pt idx="232">
                  <c:v>63296</c:v>
                </c:pt>
                <c:pt idx="233">
                  <c:v>55729</c:v>
                </c:pt>
                <c:pt idx="234">
                  <c:v>50887</c:v>
                </c:pt>
                <c:pt idx="235">
                  <c:v>53942</c:v>
                </c:pt>
                <c:pt idx="236">
                  <c:v>52204</c:v>
                </c:pt>
                <c:pt idx="237">
                  <c:v>49029</c:v>
                </c:pt>
                <c:pt idx="238">
                  <c:v>46203</c:v>
                </c:pt>
                <c:pt idx="239">
                  <c:v>46645</c:v>
                </c:pt>
                <c:pt idx="240">
                  <c:v>41776</c:v>
                </c:pt>
                <c:pt idx="241">
                  <c:v>40707</c:v>
                </c:pt>
                <c:pt idx="242">
                  <c:v>41069</c:v>
                </c:pt>
                <c:pt idx="243">
                  <c:v>39826</c:v>
                </c:pt>
                <c:pt idx="244">
                  <c:v>40895</c:v>
                </c:pt>
                <c:pt idx="245">
                  <c:v>40400</c:v>
                </c:pt>
                <c:pt idx="246">
                  <c:v>36377</c:v>
                </c:pt>
                <c:pt idx="247">
                  <c:v>36380</c:v>
                </c:pt>
                <c:pt idx="248">
                  <c:v>36320</c:v>
                </c:pt>
                <c:pt idx="249">
                  <c:v>37046</c:v>
                </c:pt>
                <c:pt idx="250">
                  <c:v>42051</c:v>
                </c:pt>
                <c:pt idx="251">
                  <c:v>45213</c:v>
                </c:pt>
                <c:pt idx="252">
                  <c:v>44388</c:v>
                </c:pt>
                <c:pt idx="253">
                  <c:v>46879</c:v>
                </c:pt>
                <c:pt idx="254">
                  <c:v>48301</c:v>
                </c:pt>
                <c:pt idx="255">
                  <c:v>48644</c:v>
                </c:pt>
                <c:pt idx="256">
                  <c:v>44277</c:v>
                </c:pt>
                <c:pt idx="257">
                  <c:v>43304</c:v>
                </c:pt>
                <c:pt idx="258">
                  <c:v>41904</c:v>
                </c:pt>
                <c:pt idx="259">
                  <c:v>41047</c:v>
                </c:pt>
                <c:pt idx="260">
                  <c:v>42440</c:v>
                </c:pt>
                <c:pt idx="261">
                  <c:v>43248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rgbClr val="B4DEDA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Disaggregated!$C$5:$C$817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163812</c:v>
                      </c:pt>
                      <c:pt idx="1">
                        <c:v>165040</c:v>
                      </c:pt>
                      <c:pt idx="2">
                        <c:v>172056</c:v>
                      </c:pt>
                      <c:pt idx="3">
                        <c:v>177601</c:v>
                      </c:pt>
                      <c:pt idx="4">
                        <c:v>186839</c:v>
                      </c:pt>
                      <c:pt idx="5">
                        <c:v>193936</c:v>
                      </c:pt>
                      <c:pt idx="6">
                        <c:v>195338</c:v>
                      </c:pt>
                      <c:pt idx="7">
                        <c:v>208147</c:v>
                      </c:pt>
                      <c:pt idx="8">
                        <c:v>197629</c:v>
                      </c:pt>
                      <c:pt idx="9">
                        <c:v>192398</c:v>
                      </c:pt>
                      <c:pt idx="10">
                        <c:v>186936</c:v>
                      </c:pt>
                      <c:pt idx="11">
                        <c:v>190819</c:v>
                      </c:pt>
                      <c:pt idx="12">
                        <c:v>201829</c:v>
                      </c:pt>
                      <c:pt idx="13">
                        <c:v>219160</c:v>
                      </c:pt>
                      <c:pt idx="14">
                        <c:v>220172</c:v>
                      </c:pt>
                      <c:pt idx="15">
                        <c:v>227984</c:v>
                      </c:pt>
                      <c:pt idx="16">
                        <c:v>214782</c:v>
                      </c:pt>
                      <c:pt idx="17">
                        <c:v>189240</c:v>
                      </c:pt>
                      <c:pt idx="18">
                        <c:v>196083</c:v>
                      </c:pt>
                      <c:pt idx="19">
                        <c:v>215127</c:v>
                      </c:pt>
                      <c:pt idx="20">
                        <c:v>203459</c:v>
                      </c:pt>
                      <c:pt idx="21">
                        <c:v>205235</c:v>
                      </c:pt>
                      <c:pt idx="22">
                        <c:v>208967</c:v>
                      </c:pt>
                      <c:pt idx="23">
                        <c:v>201214</c:v>
                      </c:pt>
                      <c:pt idx="24">
                        <c:v>199929</c:v>
                      </c:pt>
                      <c:pt idx="25">
                        <c:v>204637</c:v>
                      </c:pt>
                      <c:pt idx="26">
                        <c:v>203541</c:v>
                      </c:pt>
                      <c:pt idx="27">
                        <c:v>207592</c:v>
                      </c:pt>
                      <c:pt idx="28">
                        <c:v>209689</c:v>
                      </c:pt>
                      <c:pt idx="29">
                        <c:v>206347</c:v>
                      </c:pt>
                      <c:pt idx="30">
                        <c:v>207258</c:v>
                      </c:pt>
                      <c:pt idx="31">
                        <c:v>195163</c:v>
                      </c:pt>
                      <c:pt idx="32">
                        <c:v>187955</c:v>
                      </c:pt>
                      <c:pt idx="33">
                        <c:v>187227</c:v>
                      </c:pt>
                      <c:pt idx="34">
                        <c:v>182823</c:v>
                      </c:pt>
                      <c:pt idx="35">
                        <c:v>183276</c:v>
                      </c:pt>
                      <c:pt idx="36">
                        <c:v>188207</c:v>
                      </c:pt>
                      <c:pt idx="37">
                        <c:v>192994</c:v>
                      </c:pt>
                      <c:pt idx="38">
                        <c:v>186906</c:v>
                      </c:pt>
                      <c:pt idx="39">
                        <c:v>183494</c:v>
                      </c:pt>
                      <c:pt idx="40">
                        <c:v>188258</c:v>
                      </c:pt>
                      <c:pt idx="41">
                        <c:v>191928</c:v>
                      </c:pt>
                      <c:pt idx="42">
                        <c:v>193899</c:v>
                      </c:pt>
                      <c:pt idx="43">
                        <c:v>198853</c:v>
                      </c:pt>
                      <c:pt idx="44">
                        <c:v>203330</c:v>
                      </c:pt>
                      <c:pt idx="45">
                        <c:v>199899</c:v>
                      </c:pt>
                      <c:pt idx="46">
                        <c:v>199402</c:v>
                      </c:pt>
                      <c:pt idx="47">
                        <c:v>186272</c:v>
                      </c:pt>
                      <c:pt idx="48">
                        <c:v>192970</c:v>
                      </c:pt>
                      <c:pt idx="49">
                        <c:v>202797</c:v>
                      </c:pt>
                      <c:pt idx="50">
                        <c:v>203703</c:v>
                      </c:pt>
                      <c:pt idx="51">
                        <c:v>200321</c:v>
                      </c:pt>
                      <c:pt idx="52">
                        <c:v>192423</c:v>
                      </c:pt>
                      <c:pt idx="53">
                        <c:v>195009</c:v>
                      </c:pt>
                      <c:pt idx="54">
                        <c:v>196511</c:v>
                      </c:pt>
                      <c:pt idx="55">
                        <c:v>199985</c:v>
                      </c:pt>
                      <c:pt idx="56">
                        <c:v>198358</c:v>
                      </c:pt>
                      <c:pt idx="57">
                        <c:v>205470</c:v>
                      </c:pt>
                      <c:pt idx="58">
                        <c:v>194056</c:v>
                      </c:pt>
                      <c:pt idx="59">
                        <c:v>203629</c:v>
                      </c:pt>
                      <c:pt idx="60">
                        <c:v>193343</c:v>
                      </c:pt>
                      <c:pt idx="61">
                        <c:v>196590</c:v>
                      </c:pt>
                      <c:pt idx="62">
                        <c:v>200094</c:v>
                      </c:pt>
                      <c:pt idx="63">
                        <c:v>216042</c:v>
                      </c:pt>
                      <c:pt idx="64">
                        <c:v>219518</c:v>
                      </c:pt>
                      <c:pt idx="65">
                        <c:v>232682</c:v>
                      </c:pt>
                      <c:pt idx="66">
                        <c:v>227175</c:v>
                      </c:pt>
                      <c:pt idx="67">
                        <c:v>214297</c:v>
                      </c:pt>
                      <c:pt idx="68">
                        <c:v>201707</c:v>
                      </c:pt>
                      <c:pt idx="69">
                        <c:v>194685</c:v>
                      </c:pt>
                      <c:pt idx="70">
                        <c:v>195865</c:v>
                      </c:pt>
                      <c:pt idx="71">
                        <c:v>198065</c:v>
                      </c:pt>
                      <c:pt idx="72">
                        <c:v>198248</c:v>
                      </c:pt>
                      <c:pt idx="73">
                        <c:v>207610</c:v>
                      </c:pt>
                      <c:pt idx="74">
                        <c:v>211605</c:v>
                      </c:pt>
                      <c:pt idx="75">
                        <c:v>230163</c:v>
                      </c:pt>
                      <c:pt idx="76">
                        <c:v>218814</c:v>
                      </c:pt>
                      <c:pt idx="77">
                        <c:v>218492</c:v>
                      </c:pt>
                      <c:pt idx="78">
                        <c:v>205622</c:v>
                      </c:pt>
                      <c:pt idx="79">
                        <c:v>207701</c:v>
                      </c:pt>
                      <c:pt idx="80">
                        <c:v>212527</c:v>
                      </c:pt>
                      <c:pt idx="81">
                        <c:v>214596</c:v>
                      </c:pt>
                      <c:pt idx="82">
                        <c:v>226512</c:v>
                      </c:pt>
                      <c:pt idx="83">
                        <c:v>235440</c:v>
                      </c:pt>
                      <c:pt idx="84">
                        <c:v>240038</c:v>
                      </c:pt>
                      <c:pt idx="85">
                        <c:v>244196</c:v>
                      </c:pt>
                      <c:pt idx="86">
                        <c:v>227329</c:v>
                      </c:pt>
                      <c:pt idx="87">
                        <c:v>212391</c:v>
                      </c:pt>
                      <c:pt idx="88">
                        <c:v>208969</c:v>
                      </c:pt>
                      <c:pt idx="89">
                        <c:v>205469</c:v>
                      </c:pt>
                      <c:pt idx="90">
                        <c:v>204508</c:v>
                      </c:pt>
                      <c:pt idx="91">
                        <c:v>200173</c:v>
                      </c:pt>
                      <c:pt idx="92">
                        <c:v>199853</c:v>
                      </c:pt>
                      <c:pt idx="93">
                        <c:v>199398</c:v>
                      </c:pt>
                      <c:pt idx="94">
                        <c:v>199746</c:v>
                      </c:pt>
                      <c:pt idx="95">
                        <c:v>208976</c:v>
                      </c:pt>
                      <c:pt idx="96">
                        <c:v>213566</c:v>
                      </c:pt>
                      <c:pt idx="97">
                        <c:v>224346</c:v>
                      </c:pt>
                      <c:pt idx="98">
                        <c:v>223049</c:v>
                      </c:pt>
                      <c:pt idx="99">
                        <c:v>199783</c:v>
                      </c:pt>
                      <c:pt idx="100">
                        <c:v>179909</c:v>
                      </c:pt>
                      <c:pt idx="101">
                        <c:v>174071</c:v>
                      </c:pt>
                      <c:pt idx="102">
                        <c:v>172860</c:v>
                      </c:pt>
                      <c:pt idx="103">
                        <c:v>173685</c:v>
                      </c:pt>
                      <c:pt idx="104">
                        <c:v>176159</c:v>
                      </c:pt>
                      <c:pt idx="105">
                        <c:v>186506</c:v>
                      </c:pt>
                      <c:pt idx="106">
                        <c:v>191922</c:v>
                      </c:pt>
                      <c:pt idx="107">
                        <c:v>188674</c:v>
                      </c:pt>
                      <c:pt idx="108">
                        <c:v>194895</c:v>
                      </c:pt>
                      <c:pt idx="109">
                        <c:v>207101</c:v>
                      </c:pt>
                      <c:pt idx="110">
                        <c:v>217925</c:v>
                      </c:pt>
                      <c:pt idx="111">
                        <c:v>220822</c:v>
                      </c:pt>
                      <c:pt idx="112">
                        <c:v>206447</c:v>
                      </c:pt>
                      <c:pt idx="113">
                        <c:v>190024</c:v>
                      </c:pt>
                      <c:pt idx="114">
                        <c:v>189768</c:v>
                      </c:pt>
                      <c:pt idx="115">
                        <c:v>189124</c:v>
                      </c:pt>
                      <c:pt idx="116">
                        <c:v>192676</c:v>
                      </c:pt>
                      <c:pt idx="117">
                        <c:v>199592</c:v>
                      </c:pt>
                      <c:pt idx="118">
                        <c:v>208784</c:v>
                      </c:pt>
                      <c:pt idx="119">
                        <c:v>224783</c:v>
                      </c:pt>
                      <c:pt idx="120">
                        <c:v>219113</c:v>
                      </c:pt>
                      <c:pt idx="121">
                        <c:v>196610</c:v>
                      </c:pt>
                      <c:pt idx="122">
                        <c:v>199467</c:v>
                      </c:pt>
                      <c:pt idx="123">
                        <c:v>203788</c:v>
                      </c:pt>
                      <c:pt idx="124">
                        <c:v>210356</c:v>
                      </c:pt>
                      <c:pt idx="125">
                        <c:v>217605</c:v>
                      </c:pt>
                      <c:pt idx="126">
                        <c:v>216145</c:v>
                      </c:pt>
                      <c:pt idx="127">
                        <c:v>226513</c:v>
                      </c:pt>
                      <c:pt idx="128">
                        <c:v>239466</c:v>
                      </c:pt>
                      <c:pt idx="129">
                        <c:v>229007</c:v>
                      </c:pt>
                      <c:pt idx="130">
                        <c:v>221224</c:v>
                      </c:pt>
                      <c:pt idx="131">
                        <c:v>218493</c:v>
                      </c:pt>
                      <c:pt idx="132">
                        <c:v>229465</c:v>
                      </c:pt>
                      <c:pt idx="133">
                        <c:v>234735</c:v>
                      </c:pt>
                      <c:pt idx="134">
                        <c:v>239059</c:v>
                      </c:pt>
                      <c:pt idx="135">
                        <c:v>239290</c:v>
                      </c:pt>
                      <c:pt idx="136">
                        <c:v>233839</c:v>
                      </c:pt>
                      <c:pt idx="137">
                        <c:v>238086</c:v>
                      </c:pt>
                      <c:pt idx="138">
                        <c:v>239970</c:v>
                      </c:pt>
                      <c:pt idx="139">
                        <c:v>225688</c:v>
                      </c:pt>
                      <c:pt idx="140">
                        <c:v>217433</c:v>
                      </c:pt>
                      <c:pt idx="141">
                        <c:v>212514</c:v>
                      </c:pt>
                      <c:pt idx="142">
                        <c:v>215217</c:v>
                      </c:pt>
                      <c:pt idx="143">
                        <c:v>212266</c:v>
                      </c:pt>
                      <c:pt idx="144">
                        <c:v>213968</c:v>
                      </c:pt>
                      <c:pt idx="145">
                        <c:v>210916</c:v>
                      </c:pt>
                      <c:pt idx="146">
                        <c:v>214529</c:v>
                      </c:pt>
                      <c:pt idx="147">
                        <c:v>221384</c:v>
                      </c:pt>
                      <c:pt idx="148">
                        <c:v>227509</c:v>
                      </c:pt>
                      <c:pt idx="149">
                        <c:v>222122</c:v>
                      </c:pt>
                      <c:pt idx="150">
                        <c:v>221707</c:v>
                      </c:pt>
                      <c:pt idx="151">
                        <c:v>209603</c:v>
                      </c:pt>
                      <c:pt idx="152">
                        <c:v>205807</c:v>
                      </c:pt>
                      <c:pt idx="153">
                        <c:v>202258</c:v>
                      </c:pt>
                      <c:pt idx="154">
                        <c:v>206302</c:v>
                      </c:pt>
                      <c:pt idx="155">
                        <c:v>223046</c:v>
                      </c:pt>
                      <c:pt idx="156">
                        <c:v>229680</c:v>
                      </c:pt>
                      <c:pt idx="157">
                        <c:v>234324</c:v>
                      </c:pt>
                      <c:pt idx="158">
                        <c:v>234639</c:v>
                      </c:pt>
                      <c:pt idx="159">
                        <c:v>233858</c:v>
                      </c:pt>
                      <c:pt idx="160">
                        <c:v>231933</c:v>
                      </c:pt>
                      <c:pt idx="161">
                        <c:v>224936</c:v>
                      </c:pt>
                      <c:pt idx="162">
                        <c:v>221858</c:v>
                      </c:pt>
                      <c:pt idx="163">
                        <c:v>238077</c:v>
                      </c:pt>
                      <c:pt idx="164">
                        <c:v>238970</c:v>
                      </c:pt>
                      <c:pt idx="165">
                        <c:v>196909</c:v>
                      </c:pt>
                      <c:pt idx="166">
                        <c:v>187060</c:v>
                      </c:pt>
                      <c:pt idx="167">
                        <c:v>166682</c:v>
                      </c:pt>
                      <c:pt idx="168">
                        <c:v>150700</c:v>
                      </c:pt>
                      <c:pt idx="169">
                        <c:v>139256</c:v>
                      </c:pt>
                      <c:pt idx="170">
                        <c:v>138974</c:v>
                      </c:pt>
                      <c:pt idx="171">
                        <c:v>143477</c:v>
                      </c:pt>
                      <c:pt idx="172">
                        <c:v>139607</c:v>
                      </c:pt>
                      <c:pt idx="173">
                        <c:v>138349</c:v>
                      </c:pt>
                      <c:pt idx="174">
                        <c:v>132573</c:v>
                      </c:pt>
                      <c:pt idx="175">
                        <c:v>135987</c:v>
                      </c:pt>
                      <c:pt idx="176">
                        <c:v>151890</c:v>
                      </c:pt>
                      <c:pt idx="177">
                        <c:v>158185</c:v>
                      </c:pt>
                      <c:pt idx="178">
                        <c:v>169670</c:v>
                      </c:pt>
                      <c:pt idx="179">
                        <c:v>175240</c:v>
                      </c:pt>
                      <c:pt idx="180">
                        <c:v>174386</c:v>
                      </c:pt>
                      <c:pt idx="181">
                        <c:v>183444</c:v>
                      </c:pt>
                      <c:pt idx="182">
                        <c:v>169418</c:v>
                      </c:pt>
                      <c:pt idx="183">
                        <c:v>169513</c:v>
                      </c:pt>
                      <c:pt idx="184">
                        <c:v>178367</c:v>
                      </c:pt>
                      <c:pt idx="185">
                        <c:v>185745</c:v>
                      </c:pt>
                      <c:pt idx="186">
                        <c:v>184020</c:v>
                      </c:pt>
                      <c:pt idx="187">
                        <c:v>205527</c:v>
                      </c:pt>
                      <c:pt idx="188">
                        <c:v>198069</c:v>
                      </c:pt>
                      <c:pt idx="189">
                        <c:v>194897</c:v>
                      </c:pt>
                      <c:pt idx="190">
                        <c:v>187631</c:v>
                      </c:pt>
                      <c:pt idx="191">
                        <c:v>166449</c:v>
                      </c:pt>
                      <c:pt idx="192">
                        <c:v>158991</c:v>
                      </c:pt>
                      <c:pt idx="193">
                        <c:v>162397</c:v>
                      </c:pt>
                      <c:pt idx="194">
                        <c:v>157908</c:v>
                      </c:pt>
                      <c:pt idx="195">
                        <c:v>157308</c:v>
                      </c:pt>
                      <c:pt idx="196">
                        <c:v>155484</c:v>
                      </c:pt>
                      <c:pt idx="197">
                        <c:v>158203</c:v>
                      </c:pt>
                      <c:pt idx="198">
                        <c:v>157845</c:v>
                      </c:pt>
                      <c:pt idx="199">
                        <c:v>160550</c:v>
                      </c:pt>
                      <c:pt idx="200">
                        <c:v>153267</c:v>
                      </c:pt>
                      <c:pt idx="201">
                        <c:v>155011</c:v>
                      </c:pt>
                      <c:pt idx="202">
                        <c:v>160972</c:v>
                      </c:pt>
                      <c:pt idx="203">
                        <c:v>162092</c:v>
                      </c:pt>
                      <c:pt idx="204">
                        <c:v>152372</c:v>
                      </c:pt>
                      <c:pt idx="205">
                        <c:v>154821</c:v>
                      </c:pt>
                      <c:pt idx="206">
                        <c:v>158268</c:v>
                      </c:pt>
                      <c:pt idx="207">
                        <c:v>171398</c:v>
                      </c:pt>
                      <c:pt idx="208">
                        <c:v>170057</c:v>
                      </c:pt>
                      <c:pt idx="209">
                        <c:v>176005</c:v>
                      </c:pt>
                      <c:pt idx="210">
                        <c:v>170033</c:v>
                      </c:pt>
                      <c:pt idx="211">
                        <c:v>166896</c:v>
                      </c:pt>
                      <c:pt idx="212">
                        <c:v>167880</c:v>
                      </c:pt>
                      <c:pt idx="213">
                        <c:v>179786</c:v>
                      </c:pt>
                      <c:pt idx="214">
                        <c:v>179288</c:v>
                      </c:pt>
                      <c:pt idx="215">
                        <c:v>183544</c:v>
                      </c:pt>
                      <c:pt idx="216">
                        <c:v>172392</c:v>
                      </c:pt>
                      <c:pt idx="217">
                        <c:v>158349</c:v>
                      </c:pt>
                      <c:pt idx="218">
                        <c:v>155425</c:v>
                      </c:pt>
                      <c:pt idx="219">
                        <c:v>159092</c:v>
                      </c:pt>
                      <c:pt idx="220">
                        <c:v>160437</c:v>
                      </c:pt>
                      <c:pt idx="221">
                        <c:v>154987</c:v>
                      </c:pt>
                      <c:pt idx="222">
                        <c:v>154593</c:v>
                      </c:pt>
                      <c:pt idx="223">
                        <c:v>164066</c:v>
                      </c:pt>
                      <c:pt idx="224">
                        <c:v>169420</c:v>
                      </c:pt>
                      <c:pt idx="225">
                        <c:v>172470</c:v>
                      </c:pt>
                      <c:pt idx="226">
                        <c:v>167073</c:v>
                      </c:pt>
                      <c:pt idx="227">
                        <c:v>178250</c:v>
                      </c:pt>
                      <c:pt idx="228">
                        <c:v>181606</c:v>
                      </c:pt>
                      <c:pt idx="229">
                        <c:v>180830</c:v>
                      </c:pt>
                      <c:pt idx="230">
                        <c:v>182312</c:v>
                      </c:pt>
                      <c:pt idx="231">
                        <c:v>184841</c:v>
                      </c:pt>
                      <c:pt idx="232">
                        <c:v>194268</c:v>
                      </c:pt>
                      <c:pt idx="233">
                        <c:v>175703</c:v>
                      </c:pt>
                      <c:pt idx="234">
                        <c:v>157119</c:v>
                      </c:pt>
                      <c:pt idx="235">
                        <c:v>157216</c:v>
                      </c:pt>
                      <c:pt idx="236">
                        <c:v>154699</c:v>
                      </c:pt>
                      <c:pt idx="237">
                        <c:v>151763</c:v>
                      </c:pt>
                      <c:pt idx="238">
                        <c:v>150814</c:v>
                      </c:pt>
                      <c:pt idx="239">
                        <c:v>146196</c:v>
                      </c:pt>
                      <c:pt idx="240">
                        <c:v>154491</c:v>
                      </c:pt>
                      <c:pt idx="241">
                        <c:v>153825</c:v>
                      </c:pt>
                      <c:pt idx="242">
                        <c:v>149847</c:v>
                      </c:pt>
                      <c:pt idx="243">
                        <c:v>140937</c:v>
                      </c:pt>
                      <c:pt idx="244">
                        <c:v>139187</c:v>
                      </c:pt>
                      <c:pt idx="245">
                        <c:v>140540</c:v>
                      </c:pt>
                      <c:pt idx="246">
                        <c:v>145537</c:v>
                      </c:pt>
                      <c:pt idx="247">
                        <c:v>142163</c:v>
                      </c:pt>
                      <c:pt idx="248">
                        <c:v>139763</c:v>
                      </c:pt>
                      <c:pt idx="249">
                        <c:v>139403</c:v>
                      </c:pt>
                      <c:pt idx="250">
                        <c:v>143664</c:v>
                      </c:pt>
                      <c:pt idx="251">
                        <c:v>141581</c:v>
                      </c:pt>
                      <c:pt idx="252">
                        <c:v>141394</c:v>
                      </c:pt>
                      <c:pt idx="253">
                        <c:v>144370</c:v>
                      </c:pt>
                      <c:pt idx="254">
                        <c:v>152404</c:v>
                      </c:pt>
                      <c:pt idx="255">
                        <c:v>149642</c:v>
                      </c:pt>
                      <c:pt idx="256">
                        <c:v>138003</c:v>
                      </c:pt>
                      <c:pt idx="257">
                        <c:v>136572</c:v>
                      </c:pt>
                      <c:pt idx="258">
                        <c:v>142384</c:v>
                      </c:pt>
                      <c:pt idx="259">
                        <c:v>141119</c:v>
                      </c:pt>
                      <c:pt idx="260">
                        <c:v>141246</c:v>
                      </c:pt>
                      <c:pt idx="261">
                        <c:v>139521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[Commercial]-WillCo6M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Disaggregated!$CH$5:$CH$817</c:f>
              <c:numCache>
                <c:formatCode>General</c:formatCode>
                <c:ptCount val="262"/>
                <c:pt idx="0">
                  <c:v>43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9</c:v>
                </c:pt>
                <c:pt idx="5">
                  <c:v>-2</c:v>
                </c:pt>
                <c:pt idx="6">
                  <c:v>-19</c:v>
                </c:pt>
                <c:pt idx="7">
                  <c:v>-2</c:v>
                </c:pt>
                <c:pt idx="8">
                  <c:v>-13</c:v>
                </c:pt>
                <c:pt idx="9">
                  <c:v>-6</c:v>
                </c:pt>
                <c:pt idx="10">
                  <c:v>8</c:v>
                </c:pt>
                <c:pt idx="11">
                  <c:v>23</c:v>
                </c:pt>
                <c:pt idx="12">
                  <c:v>13</c:v>
                </c:pt>
                <c:pt idx="13">
                  <c:v>7</c:v>
                </c:pt>
                <c:pt idx="14">
                  <c:v>6</c:v>
                </c:pt>
                <c:pt idx="15">
                  <c:v>-5</c:v>
                </c:pt>
                <c:pt idx="16">
                  <c:v>11</c:v>
                </c:pt>
                <c:pt idx="17">
                  <c:v>73</c:v>
                </c:pt>
                <c:pt idx="18">
                  <c:v>194</c:v>
                </c:pt>
                <c:pt idx="19">
                  <c:v>147</c:v>
                </c:pt>
                <c:pt idx="20">
                  <c:v>80</c:v>
                </c:pt>
                <c:pt idx="21">
                  <c:v>63</c:v>
                </c:pt>
                <c:pt idx="22">
                  <c:v>57</c:v>
                </c:pt>
                <c:pt idx="23">
                  <c:v>67</c:v>
                </c:pt>
                <c:pt idx="24">
                  <c:v>92</c:v>
                </c:pt>
                <c:pt idx="25">
                  <c:v>112</c:v>
                </c:pt>
                <c:pt idx="26">
                  <c:v>121</c:v>
                </c:pt>
                <c:pt idx="27">
                  <c:v>122</c:v>
                </c:pt>
                <c:pt idx="28">
                  <c:v>103</c:v>
                </c:pt>
                <c:pt idx="29">
                  <c:v>90</c:v>
                </c:pt>
                <c:pt idx="30">
                  <c:v>77</c:v>
                </c:pt>
                <c:pt idx="31">
                  <c:v>76</c:v>
                </c:pt>
                <c:pt idx="32">
                  <c:v>65</c:v>
                </c:pt>
                <c:pt idx="33">
                  <c:v>55</c:v>
                </c:pt>
                <c:pt idx="34">
                  <c:v>41</c:v>
                </c:pt>
                <c:pt idx="35">
                  <c:v>29</c:v>
                </c:pt>
                <c:pt idx="36">
                  <c:v>21</c:v>
                </c:pt>
                <c:pt idx="37">
                  <c:v>27</c:v>
                </c:pt>
                <c:pt idx="38">
                  <c:v>32</c:v>
                </c:pt>
                <c:pt idx="39">
                  <c:v>34</c:v>
                </c:pt>
                <c:pt idx="40">
                  <c:v>33</c:v>
                </c:pt>
                <c:pt idx="41">
                  <c:v>29</c:v>
                </c:pt>
                <c:pt idx="42">
                  <c:v>25</c:v>
                </c:pt>
                <c:pt idx="43">
                  <c:v>21</c:v>
                </c:pt>
                <c:pt idx="44">
                  <c:v>4</c:v>
                </c:pt>
                <c:pt idx="45">
                  <c:v>5</c:v>
                </c:pt>
                <c:pt idx="46">
                  <c:v>7</c:v>
                </c:pt>
                <c:pt idx="47">
                  <c:v>14</c:v>
                </c:pt>
                <c:pt idx="48">
                  <c:v>60</c:v>
                </c:pt>
                <c:pt idx="49">
                  <c:v>95</c:v>
                </c:pt>
                <c:pt idx="50">
                  <c:v>104</c:v>
                </c:pt>
                <c:pt idx="51">
                  <c:v>96</c:v>
                </c:pt>
                <c:pt idx="52">
                  <c:v>70</c:v>
                </c:pt>
                <c:pt idx="53">
                  <c:v>54</c:v>
                </c:pt>
                <c:pt idx="54">
                  <c:v>52</c:v>
                </c:pt>
                <c:pt idx="55">
                  <c:v>64</c:v>
                </c:pt>
                <c:pt idx="56">
                  <c:v>53</c:v>
                </c:pt>
                <c:pt idx="57">
                  <c:v>78</c:v>
                </c:pt>
                <c:pt idx="58">
                  <c:v>92</c:v>
                </c:pt>
                <c:pt idx="59">
                  <c:v>96</c:v>
                </c:pt>
                <c:pt idx="60">
                  <c:v>104</c:v>
                </c:pt>
                <c:pt idx="61">
                  <c:v>89</c:v>
                </c:pt>
                <c:pt idx="62">
                  <c:v>92</c:v>
                </c:pt>
                <c:pt idx="63">
                  <c:v>116</c:v>
                </c:pt>
                <c:pt idx="64">
                  <c:v>95</c:v>
                </c:pt>
                <c:pt idx="65">
                  <c:v>101</c:v>
                </c:pt>
                <c:pt idx="66">
                  <c:v>98</c:v>
                </c:pt>
                <c:pt idx="67">
                  <c:v>82</c:v>
                </c:pt>
                <c:pt idx="68">
                  <c:v>64</c:v>
                </c:pt>
                <c:pt idx="69">
                  <c:v>89</c:v>
                </c:pt>
                <c:pt idx="70">
                  <c:v>83</c:v>
                </c:pt>
                <c:pt idx="71">
                  <c:v>82</c:v>
                </c:pt>
                <c:pt idx="72">
                  <c:v>66</c:v>
                </c:pt>
                <c:pt idx="73">
                  <c:v>60</c:v>
                </c:pt>
                <c:pt idx="74">
                  <c:v>34</c:v>
                </c:pt>
                <c:pt idx="75">
                  <c:v>-16</c:v>
                </c:pt>
                <c:pt idx="76">
                  <c:v>11</c:v>
                </c:pt>
                <c:pt idx="77">
                  <c:v>27</c:v>
                </c:pt>
                <c:pt idx="78">
                  <c:v>43</c:v>
                </c:pt>
                <c:pt idx="79">
                  <c:v>43</c:v>
                </c:pt>
                <c:pt idx="80">
                  <c:v>65</c:v>
                </c:pt>
                <c:pt idx="81">
                  <c:v>73</c:v>
                </c:pt>
                <c:pt idx="82">
                  <c:v>67</c:v>
                </c:pt>
                <c:pt idx="83">
                  <c:v>71</c:v>
                </c:pt>
                <c:pt idx="84">
                  <c:v>86</c:v>
                </c:pt>
                <c:pt idx="85">
                  <c:v>93</c:v>
                </c:pt>
                <c:pt idx="86">
                  <c:v>107</c:v>
                </c:pt>
                <c:pt idx="87">
                  <c:v>120</c:v>
                </c:pt>
                <c:pt idx="88">
                  <c:v>98</c:v>
                </c:pt>
                <c:pt idx="89">
                  <c:v>93</c:v>
                </c:pt>
                <c:pt idx="90">
                  <c:v>89</c:v>
                </c:pt>
                <c:pt idx="91">
                  <c:v>80</c:v>
                </c:pt>
                <c:pt idx="92">
                  <c:v>87</c:v>
                </c:pt>
                <c:pt idx="93">
                  <c:v>75</c:v>
                </c:pt>
                <c:pt idx="94">
                  <c:v>64</c:v>
                </c:pt>
                <c:pt idx="95">
                  <c:v>69</c:v>
                </c:pt>
                <c:pt idx="96">
                  <c:v>55</c:v>
                </c:pt>
                <c:pt idx="97">
                  <c:v>75</c:v>
                </c:pt>
                <c:pt idx="98">
                  <c:v>72</c:v>
                </c:pt>
                <c:pt idx="99">
                  <c:v>69</c:v>
                </c:pt>
                <c:pt idx="100">
                  <c:v>58</c:v>
                </c:pt>
                <c:pt idx="101">
                  <c:v>40</c:v>
                </c:pt>
                <c:pt idx="102">
                  <c:v>21</c:v>
                </c:pt>
                <c:pt idx="103">
                  <c:v>1</c:v>
                </c:pt>
                <c:pt idx="104">
                  <c:v>-33</c:v>
                </c:pt>
                <c:pt idx="105">
                  <c:v>-9</c:v>
                </c:pt>
                <c:pt idx="106">
                  <c:v>-2</c:v>
                </c:pt>
                <c:pt idx="107">
                  <c:v>7</c:v>
                </c:pt>
                <c:pt idx="108">
                  <c:v>-1</c:v>
                </c:pt>
                <c:pt idx="109">
                  <c:v>-2</c:v>
                </c:pt>
                <c:pt idx="110">
                  <c:v>6</c:v>
                </c:pt>
                <c:pt idx="111">
                  <c:v>7</c:v>
                </c:pt>
                <c:pt idx="112">
                  <c:v>-1</c:v>
                </c:pt>
                <c:pt idx="113">
                  <c:v>23</c:v>
                </c:pt>
                <c:pt idx="114">
                  <c:v>31</c:v>
                </c:pt>
                <c:pt idx="115">
                  <c:v>36</c:v>
                </c:pt>
                <c:pt idx="116">
                  <c:v>34</c:v>
                </c:pt>
                <c:pt idx="117">
                  <c:v>52</c:v>
                </c:pt>
                <c:pt idx="118">
                  <c:v>49</c:v>
                </c:pt>
                <c:pt idx="119">
                  <c:v>75</c:v>
                </c:pt>
                <c:pt idx="120">
                  <c:v>81</c:v>
                </c:pt>
                <c:pt idx="121">
                  <c:v>77</c:v>
                </c:pt>
                <c:pt idx="122">
                  <c:v>84</c:v>
                </c:pt>
                <c:pt idx="123">
                  <c:v>90</c:v>
                </c:pt>
                <c:pt idx="124">
                  <c:v>104</c:v>
                </c:pt>
                <c:pt idx="125">
                  <c:v>108</c:v>
                </c:pt>
                <c:pt idx="126">
                  <c:v>84</c:v>
                </c:pt>
                <c:pt idx="127">
                  <c:v>70</c:v>
                </c:pt>
                <c:pt idx="128">
                  <c:v>60</c:v>
                </c:pt>
                <c:pt idx="129">
                  <c:v>39</c:v>
                </c:pt>
                <c:pt idx="130">
                  <c:v>39</c:v>
                </c:pt>
                <c:pt idx="131">
                  <c:v>46</c:v>
                </c:pt>
                <c:pt idx="132">
                  <c:v>31</c:v>
                </c:pt>
                <c:pt idx="133">
                  <c:v>13</c:v>
                </c:pt>
                <c:pt idx="134">
                  <c:v>5</c:v>
                </c:pt>
                <c:pt idx="135">
                  <c:v>15</c:v>
                </c:pt>
                <c:pt idx="136">
                  <c:v>27</c:v>
                </c:pt>
                <c:pt idx="137">
                  <c:v>21</c:v>
                </c:pt>
                <c:pt idx="138">
                  <c:v>10</c:v>
                </c:pt>
                <c:pt idx="139">
                  <c:v>0</c:v>
                </c:pt>
                <c:pt idx="140">
                  <c:v>-4</c:v>
                </c:pt>
                <c:pt idx="141">
                  <c:v>6</c:v>
                </c:pt>
                <c:pt idx="142">
                  <c:v>9</c:v>
                </c:pt>
                <c:pt idx="143">
                  <c:v>9</c:v>
                </c:pt>
                <c:pt idx="144">
                  <c:v>6</c:v>
                </c:pt>
                <c:pt idx="145">
                  <c:v>12</c:v>
                </c:pt>
                <c:pt idx="146">
                  <c:v>12</c:v>
                </c:pt>
                <c:pt idx="147">
                  <c:v>19</c:v>
                </c:pt>
                <c:pt idx="148">
                  <c:v>12</c:v>
                </c:pt>
                <c:pt idx="149">
                  <c:v>26</c:v>
                </c:pt>
                <c:pt idx="150">
                  <c:v>20</c:v>
                </c:pt>
                <c:pt idx="151">
                  <c:v>5</c:v>
                </c:pt>
                <c:pt idx="152">
                  <c:v>5</c:v>
                </c:pt>
                <c:pt idx="153">
                  <c:v>25</c:v>
                </c:pt>
                <c:pt idx="154">
                  <c:v>15</c:v>
                </c:pt>
                <c:pt idx="155">
                  <c:v>-5</c:v>
                </c:pt>
                <c:pt idx="156">
                  <c:v>-25</c:v>
                </c:pt>
                <c:pt idx="157">
                  <c:v>14</c:v>
                </c:pt>
                <c:pt idx="158">
                  <c:v>14</c:v>
                </c:pt>
                <c:pt idx="159">
                  <c:v>8</c:v>
                </c:pt>
                <c:pt idx="160">
                  <c:v>20</c:v>
                </c:pt>
                <c:pt idx="161">
                  <c:v>2</c:v>
                </c:pt>
                <c:pt idx="162">
                  <c:v>-1</c:v>
                </c:pt>
                <c:pt idx="163">
                  <c:v>-7</c:v>
                </c:pt>
                <c:pt idx="164">
                  <c:v>5</c:v>
                </c:pt>
                <c:pt idx="165">
                  <c:v>53</c:v>
                </c:pt>
                <c:pt idx="166">
                  <c:v>69</c:v>
                </c:pt>
                <c:pt idx="167">
                  <c:v>62</c:v>
                </c:pt>
                <c:pt idx="168">
                  <c:v>84</c:v>
                </c:pt>
                <c:pt idx="169">
                  <c:v>89</c:v>
                </c:pt>
                <c:pt idx="170">
                  <c:v>84</c:v>
                </c:pt>
                <c:pt idx="171">
                  <c:v>90</c:v>
                </c:pt>
                <c:pt idx="172">
                  <c:v>102</c:v>
                </c:pt>
                <c:pt idx="173">
                  <c:v>105</c:v>
                </c:pt>
                <c:pt idx="174">
                  <c:v>110</c:v>
                </c:pt>
                <c:pt idx="175">
                  <c:v>78</c:v>
                </c:pt>
                <c:pt idx="176">
                  <c:v>81</c:v>
                </c:pt>
                <c:pt idx="177">
                  <c:v>68</c:v>
                </c:pt>
                <c:pt idx="178">
                  <c:v>66</c:v>
                </c:pt>
                <c:pt idx="179">
                  <c:v>78</c:v>
                </c:pt>
                <c:pt idx="180">
                  <c:v>82</c:v>
                </c:pt>
                <c:pt idx="181">
                  <c:v>82</c:v>
                </c:pt>
                <c:pt idx="182">
                  <c:v>79</c:v>
                </c:pt>
                <c:pt idx="183">
                  <c:v>73</c:v>
                </c:pt>
                <c:pt idx="184">
                  <c:v>57</c:v>
                </c:pt>
                <c:pt idx="185">
                  <c:v>59</c:v>
                </c:pt>
                <c:pt idx="186">
                  <c:v>91</c:v>
                </c:pt>
                <c:pt idx="187">
                  <c:v>85</c:v>
                </c:pt>
                <c:pt idx="188">
                  <c:v>94</c:v>
                </c:pt>
                <c:pt idx="189">
                  <c:v>98</c:v>
                </c:pt>
                <c:pt idx="190">
                  <c:v>83</c:v>
                </c:pt>
                <c:pt idx="191">
                  <c:v>56</c:v>
                </c:pt>
                <c:pt idx="192">
                  <c:v>52</c:v>
                </c:pt>
                <c:pt idx="193">
                  <c:v>14</c:v>
                </c:pt>
                <c:pt idx="194">
                  <c:v>12</c:v>
                </c:pt>
                <c:pt idx="195">
                  <c:v>12</c:v>
                </c:pt>
                <c:pt idx="196">
                  <c:v>-11</c:v>
                </c:pt>
                <c:pt idx="197">
                  <c:v>2</c:v>
                </c:pt>
                <c:pt idx="198">
                  <c:v>-17</c:v>
                </c:pt>
                <c:pt idx="199">
                  <c:v>3</c:v>
                </c:pt>
                <c:pt idx="200">
                  <c:v>-12</c:v>
                </c:pt>
                <c:pt idx="201">
                  <c:v>-1</c:v>
                </c:pt>
                <c:pt idx="202">
                  <c:v>-5</c:v>
                </c:pt>
                <c:pt idx="203">
                  <c:v>-4</c:v>
                </c:pt>
                <c:pt idx="204">
                  <c:v>-9</c:v>
                </c:pt>
                <c:pt idx="205">
                  <c:v>-15</c:v>
                </c:pt>
                <c:pt idx="206">
                  <c:v>-5</c:v>
                </c:pt>
                <c:pt idx="207">
                  <c:v>-9</c:v>
                </c:pt>
                <c:pt idx="208">
                  <c:v>2</c:v>
                </c:pt>
                <c:pt idx="209">
                  <c:v>2</c:v>
                </c:pt>
                <c:pt idx="210">
                  <c:v>17</c:v>
                </c:pt>
                <c:pt idx="211">
                  <c:v>9</c:v>
                </c:pt>
                <c:pt idx="212">
                  <c:v>1</c:v>
                </c:pt>
                <c:pt idx="213">
                  <c:v>5</c:v>
                </c:pt>
                <c:pt idx="214">
                  <c:v>12</c:v>
                </c:pt>
                <c:pt idx="215">
                  <c:v>19</c:v>
                </c:pt>
                <c:pt idx="216">
                  <c:v>16</c:v>
                </c:pt>
                <c:pt idx="217">
                  <c:v>55</c:v>
                </c:pt>
                <c:pt idx="218">
                  <c:v>66</c:v>
                </c:pt>
                <c:pt idx="219">
                  <c:v>100</c:v>
                </c:pt>
                <c:pt idx="220">
                  <c:v>117</c:v>
                </c:pt>
                <c:pt idx="221">
                  <c:v>111</c:v>
                </c:pt>
                <c:pt idx="222">
                  <c:v>80</c:v>
                </c:pt>
                <c:pt idx="223">
                  <c:v>64</c:v>
                </c:pt>
                <c:pt idx="224">
                  <c:v>49</c:v>
                </c:pt>
                <c:pt idx="225">
                  <c:v>44</c:v>
                </c:pt>
                <c:pt idx="226">
                  <c:v>26</c:v>
                </c:pt>
                <c:pt idx="227">
                  <c:v>23</c:v>
                </c:pt>
                <c:pt idx="228">
                  <c:v>22</c:v>
                </c:pt>
                <c:pt idx="229">
                  <c:v>29</c:v>
                </c:pt>
                <c:pt idx="230">
                  <c:v>33</c:v>
                </c:pt>
                <c:pt idx="231">
                  <c:v>38</c:v>
                </c:pt>
                <c:pt idx="232">
                  <c:v>42</c:v>
                </c:pt>
                <c:pt idx="233">
                  <c:v>62</c:v>
                </c:pt>
                <c:pt idx="234">
                  <c:v>47</c:v>
                </c:pt>
                <c:pt idx="235">
                  <c:v>32</c:v>
                </c:pt>
                <c:pt idx="236">
                  <c:v>36</c:v>
                </c:pt>
                <c:pt idx="237">
                  <c:v>65</c:v>
                </c:pt>
                <c:pt idx="238">
                  <c:v>85</c:v>
                </c:pt>
                <c:pt idx="239">
                  <c:v>54</c:v>
                </c:pt>
                <c:pt idx="240">
                  <c:v>117</c:v>
                </c:pt>
                <c:pt idx="241">
                  <c:v>118</c:v>
                </c:pt>
                <c:pt idx="242">
                  <c:v>96</c:v>
                </c:pt>
                <c:pt idx="243">
                  <c:v>89</c:v>
                </c:pt>
                <c:pt idx="244">
                  <c:v>65</c:v>
                </c:pt>
                <c:pt idx="245">
                  <c:v>79</c:v>
                </c:pt>
                <c:pt idx="246">
                  <c:v>132</c:v>
                </c:pt>
                <c:pt idx="247">
                  <c:v>95</c:v>
                </c:pt>
                <c:pt idx="248">
                  <c:v>97</c:v>
                </c:pt>
                <c:pt idx="249">
                  <c:v>88</c:v>
                </c:pt>
                <c:pt idx="250">
                  <c:v>46</c:v>
                </c:pt>
                <c:pt idx="251">
                  <c:v>22</c:v>
                </c:pt>
                <c:pt idx="252">
                  <c:v>32</c:v>
                </c:pt>
                <c:pt idx="253">
                  <c:v>17</c:v>
                </c:pt>
                <c:pt idx="254">
                  <c:v>-14</c:v>
                </c:pt>
                <c:pt idx="255">
                  <c:v>18</c:v>
                </c:pt>
                <c:pt idx="256">
                  <c:v>21</c:v>
                </c:pt>
                <c:pt idx="257">
                  <c:v>53</c:v>
                </c:pt>
                <c:pt idx="258">
                  <c:v>77</c:v>
                </c:pt>
                <c:pt idx="259">
                  <c:v>74</c:v>
                </c:pt>
                <c:pt idx="260">
                  <c:v>59</c:v>
                </c:pt>
                <c:pt idx="261">
                  <c:v>52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71-4DA3-B1F7-E93C2D8A50E6}"/>
            </c:ext>
          </c:extLst>
        </c:ser>
        <c:ser>
          <c:idx val="2"/>
          <c:order val="1"/>
          <c:tx>
            <c:v>[Producer]-WillCo6M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Disaggregated!$CI$5:$CI$817</c:f>
              <c:numCache>
                <c:formatCode>General</c:formatCode>
                <c:ptCount val="262"/>
                <c:pt idx="0">
                  <c:v>29</c:v>
                </c:pt>
                <c:pt idx="1">
                  <c:v>36</c:v>
                </c:pt>
                <c:pt idx="2">
                  <c:v>34</c:v>
                </c:pt>
                <c:pt idx="3">
                  <c:v>20</c:v>
                </c:pt>
                <c:pt idx="4">
                  <c:v>-10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6</c:v>
                </c:pt>
                <c:pt idx="9">
                  <c:v>-9</c:v>
                </c:pt>
                <c:pt idx="10">
                  <c:v>4</c:v>
                </c:pt>
                <c:pt idx="11">
                  <c:v>1</c:v>
                </c:pt>
                <c:pt idx="12">
                  <c:v>-11</c:v>
                </c:pt>
                <c:pt idx="13">
                  <c:v>1</c:v>
                </c:pt>
                <c:pt idx="14">
                  <c:v>-2</c:v>
                </c:pt>
                <c:pt idx="15">
                  <c:v>-15</c:v>
                </c:pt>
                <c:pt idx="16">
                  <c:v>12</c:v>
                </c:pt>
                <c:pt idx="17">
                  <c:v>72</c:v>
                </c:pt>
                <c:pt idx="18">
                  <c:v>175</c:v>
                </c:pt>
                <c:pt idx="19">
                  <c:v>138</c:v>
                </c:pt>
                <c:pt idx="20">
                  <c:v>71</c:v>
                </c:pt>
                <c:pt idx="21">
                  <c:v>45</c:v>
                </c:pt>
                <c:pt idx="22">
                  <c:v>34</c:v>
                </c:pt>
                <c:pt idx="23">
                  <c:v>48</c:v>
                </c:pt>
                <c:pt idx="24">
                  <c:v>75</c:v>
                </c:pt>
                <c:pt idx="25">
                  <c:v>99</c:v>
                </c:pt>
                <c:pt idx="26">
                  <c:v>114</c:v>
                </c:pt>
                <c:pt idx="27">
                  <c:v>121</c:v>
                </c:pt>
                <c:pt idx="28">
                  <c:v>101</c:v>
                </c:pt>
                <c:pt idx="29">
                  <c:v>86</c:v>
                </c:pt>
                <c:pt idx="30">
                  <c:v>73</c:v>
                </c:pt>
                <c:pt idx="31">
                  <c:v>69</c:v>
                </c:pt>
                <c:pt idx="32">
                  <c:v>50</c:v>
                </c:pt>
                <c:pt idx="33">
                  <c:v>36</c:v>
                </c:pt>
                <c:pt idx="34">
                  <c:v>15</c:v>
                </c:pt>
                <c:pt idx="35">
                  <c:v>0</c:v>
                </c:pt>
                <c:pt idx="36">
                  <c:v>-5</c:v>
                </c:pt>
                <c:pt idx="37">
                  <c:v>7</c:v>
                </c:pt>
                <c:pt idx="38">
                  <c:v>12</c:v>
                </c:pt>
                <c:pt idx="39">
                  <c:v>16</c:v>
                </c:pt>
                <c:pt idx="40">
                  <c:v>16</c:v>
                </c:pt>
                <c:pt idx="41">
                  <c:v>11</c:v>
                </c:pt>
                <c:pt idx="42">
                  <c:v>4</c:v>
                </c:pt>
                <c:pt idx="43">
                  <c:v>18</c:v>
                </c:pt>
                <c:pt idx="44">
                  <c:v>12</c:v>
                </c:pt>
                <c:pt idx="45">
                  <c:v>7</c:v>
                </c:pt>
                <c:pt idx="46">
                  <c:v>8</c:v>
                </c:pt>
                <c:pt idx="47">
                  <c:v>22</c:v>
                </c:pt>
                <c:pt idx="48">
                  <c:v>69</c:v>
                </c:pt>
                <c:pt idx="49">
                  <c:v>96</c:v>
                </c:pt>
                <c:pt idx="50">
                  <c:v>98</c:v>
                </c:pt>
                <c:pt idx="51">
                  <c:v>96</c:v>
                </c:pt>
                <c:pt idx="52">
                  <c:v>70</c:v>
                </c:pt>
                <c:pt idx="53">
                  <c:v>64</c:v>
                </c:pt>
                <c:pt idx="54">
                  <c:v>61</c:v>
                </c:pt>
                <c:pt idx="55">
                  <c:v>70</c:v>
                </c:pt>
                <c:pt idx="56">
                  <c:v>52</c:v>
                </c:pt>
                <c:pt idx="57">
                  <c:v>78</c:v>
                </c:pt>
                <c:pt idx="58">
                  <c:v>80</c:v>
                </c:pt>
                <c:pt idx="59">
                  <c:v>79</c:v>
                </c:pt>
                <c:pt idx="60">
                  <c:v>84</c:v>
                </c:pt>
                <c:pt idx="61">
                  <c:v>80</c:v>
                </c:pt>
                <c:pt idx="62">
                  <c:v>85</c:v>
                </c:pt>
                <c:pt idx="63">
                  <c:v>120</c:v>
                </c:pt>
                <c:pt idx="64">
                  <c:v>94</c:v>
                </c:pt>
                <c:pt idx="65">
                  <c:v>103</c:v>
                </c:pt>
                <c:pt idx="66">
                  <c:v>107</c:v>
                </c:pt>
                <c:pt idx="67">
                  <c:v>89</c:v>
                </c:pt>
                <c:pt idx="68">
                  <c:v>75</c:v>
                </c:pt>
                <c:pt idx="69">
                  <c:v>92</c:v>
                </c:pt>
                <c:pt idx="70">
                  <c:v>87</c:v>
                </c:pt>
                <c:pt idx="71">
                  <c:v>81</c:v>
                </c:pt>
                <c:pt idx="72">
                  <c:v>68</c:v>
                </c:pt>
                <c:pt idx="73">
                  <c:v>59</c:v>
                </c:pt>
                <c:pt idx="74">
                  <c:v>38</c:v>
                </c:pt>
                <c:pt idx="75">
                  <c:v>9</c:v>
                </c:pt>
                <c:pt idx="76">
                  <c:v>30</c:v>
                </c:pt>
                <c:pt idx="77">
                  <c:v>43</c:v>
                </c:pt>
                <c:pt idx="78">
                  <c:v>56</c:v>
                </c:pt>
                <c:pt idx="79">
                  <c:v>56</c:v>
                </c:pt>
                <c:pt idx="80">
                  <c:v>65</c:v>
                </c:pt>
                <c:pt idx="81">
                  <c:v>74</c:v>
                </c:pt>
                <c:pt idx="82">
                  <c:v>72</c:v>
                </c:pt>
                <c:pt idx="83">
                  <c:v>77</c:v>
                </c:pt>
                <c:pt idx="84">
                  <c:v>94</c:v>
                </c:pt>
                <c:pt idx="85">
                  <c:v>108</c:v>
                </c:pt>
                <c:pt idx="86">
                  <c:v>109</c:v>
                </c:pt>
                <c:pt idx="87">
                  <c:v>124</c:v>
                </c:pt>
                <c:pt idx="88">
                  <c:v>102</c:v>
                </c:pt>
                <c:pt idx="89">
                  <c:v>98</c:v>
                </c:pt>
                <c:pt idx="90">
                  <c:v>86</c:v>
                </c:pt>
                <c:pt idx="91">
                  <c:v>73</c:v>
                </c:pt>
                <c:pt idx="92">
                  <c:v>73</c:v>
                </c:pt>
                <c:pt idx="93">
                  <c:v>59</c:v>
                </c:pt>
                <c:pt idx="94">
                  <c:v>46</c:v>
                </c:pt>
                <c:pt idx="95">
                  <c:v>49</c:v>
                </c:pt>
                <c:pt idx="96">
                  <c:v>37</c:v>
                </c:pt>
                <c:pt idx="97">
                  <c:v>66</c:v>
                </c:pt>
                <c:pt idx="98">
                  <c:v>75</c:v>
                </c:pt>
                <c:pt idx="99">
                  <c:v>65</c:v>
                </c:pt>
                <c:pt idx="100">
                  <c:v>55</c:v>
                </c:pt>
                <c:pt idx="101">
                  <c:v>43</c:v>
                </c:pt>
                <c:pt idx="102">
                  <c:v>24</c:v>
                </c:pt>
                <c:pt idx="103">
                  <c:v>13</c:v>
                </c:pt>
                <c:pt idx="104">
                  <c:v>-32</c:v>
                </c:pt>
                <c:pt idx="105">
                  <c:v>-5</c:v>
                </c:pt>
                <c:pt idx="106">
                  <c:v>-1</c:v>
                </c:pt>
                <c:pt idx="107">
                  <c:v>7</c:v>
                </c:pt>
                <c:pt idx="108">
                  <c:v>0</c:v>
                </c:pt>
                <c:pt idx="109">
                  <c:v>1</c:v>
                </c:pt>
                <c:pt idx="110">
                  <c:v>7</c:v>
                </c:pt>
                <c:pt idx="111">
                  <c:v>8</c:v>
                </c:pt>
                <c:pt idx="112">
                  <c:v>-3</c:v>
                </c:pt>
                <c:pt idx="113">
                  <c:v>11</c:v>
                </c:pt>
                <c:pt idx="114">
                  <c:v>25</c:v>
                </c:pt>
                <c:pt idx="115">
                  <c:v>33</c:v>
                </c:pt>
                <c:pt idx="116">
                  <c:v>35</c:v>
                </c:pt>
                <c:pt idx="117">
                  <c:v>61</c:v>
                </c:pt>
                <c:pt idx="118">
                  <c:v>54</c:v>
                </c:pt>
                <c:pt idx="119">
                  <c:v>74</c:v>
                </c:pt>
                <c:pt idx="120">
                  <c:v>78</c:v>
                </c:pt>
                <c:pt idx="121">
                  <c:v>83</c:v>
                </c:pt>
                <c:pt idx="122">
                  <c:v>104</c:v>
                </c:pt>
                <c:pt idx="123">
                  <c:v>95</c:v>
                </c:pt>
                <c:pt idx="124">
                  <c:v>103</c:v>
                </c:pt>
                <c:pt idx="125">
                  <c:v>107</c:v>
                </c:pt>
                <c:pt idx="126">
                  <c:v>77</c:v>
                </c:pt>
                <c:pt idx="127">
                  <c:v>68</c:v>
                </c:pt>
                <c:pt idx="128">
                  <c:v>65</c:v>
                </c:pt>
                <c:pt idx="129">
                  <c:v>40</c:v>
                </c:pt>
                <c:pt idx="130">
                  <c:v>39</c:v>
                </c:pt>
                <c:pt idx="131">
                  <c:v>50</c:v>
                </c:pt>
                <c:pt idx="132">
                  <c:v>20</c:v>
                </c:pt>
                <c:pt idx="133">
                  <c:v>-8</c:v>
                </c:pt>
                <c:pt idx="134">
                  <c:v>-12</c:v>
                </c:pt>
                <c:pt idx="135">
                  <c:v>8</c:v>
                </c:pt>
                <c:pt idx="136">
                  <c:v>22</c:v>
                </c:pt>
                <c:pt idx="137">
                  <c:v>20</c:v>
                </c:pt>
                <c:pt idx="138">
                  <c:v>6</c:v>
                </c:pt>
                <c:pt idx="139">
                  <c:v>-6</c:v>
                </c:pt>
                <c:pt idx="140">
                  <c:v>-9</c:v>
                </c:pt>
                <c:pt idx="141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4</c:v>
                </c:pt>
                <c:pt idx="145">
                  <c:v>7</c:v>
                </c:pt>
                <c:pt idx="146">
                  <c:v>9</c:v>
                </c:pt>
                <c:pt idx="147">
                  <c:v>29</c:v>
                </c:pt>
                <c:pt idx="148">
                  <c:v>32</c:v>
                </c:pt>
                <c:pt idx="149">
                  <c:v>43</c:v>
                </c:pt>
                <c:pt idx="150">
                  <c:v>46</c:v>
                </c:pt>
                <c:pt idx="151">
                  <c:v>29</c:v>
                </c:pt>
                <c:pt idx="152">
                  <c:v>31</c:v>
                </c:pt>
                <c:pt idx="153">
                  <c:v>44</c:v>
                </c:pt>
                <c:pt idx="154">
                  <c:v>38</c:v>
                </c:pt>
                <c:pt idx="155">
                  <c:v>41</c:v>
                </c:pt>
                <c:pt idx="156">
                  <c:v>19</c:v>
                </c:pt>
                <c:pt idx="157">
                  <c:v>26</c:v>
                </c:pt>
                <c:pt idx="158">
                  <c:v>33</c:v>
                </c:pt>
                <c:pt idx="159">
                  <c:v>24</c:v>
                </c:pt>
                <c:pt idx="160">
                  <c:v>29</c:v>
                </c:pt>
                <c:pt idx="161">
                  <c:v>18</c:v>
                </c:pt>
                <c:pt idx="162">
                  <c:v>20</c:v>
                </c:pt>
                <c:pt idx="163">
                  <c:v>13</c:v>
                </c:pt>
                <c:pt idx="164">
                  <c:v>17</c:v>
                </c:pt>
                <c:pt idx="165">
                  <c:v>2</c:v>
                </c:pt>
                <c:pt idx="166">
                  <c:v>18</c:v>
                </c:pt>
                <c:pt idx="167">
                  <c:v>-18</c:v>
                </c:pt>
                <c:pt idx="168">
                  <c:v>11</c:v>
                </c:pt>
                <c:pt idx="169">
                  <c:v>10</c:v>
                </c:pt>
                <c:pt idx="170">
                  <c:v>8</c:v>
                </c:pt>
                <c:pt idx="171">
                  <c:v>19</c:v>
                </c:pt>
                <c:pt idx="172">
                  <c:v>37</c:v>
                </c:pt>
                <c:pt idx="173">
                  <c:v>39</c:v>
                </c:pt>
                <c:pt idx="174">
                  <c:v>46</c:v>
                </c:pt>
                <c:pt idx="175">
                  <c:v>32</c:v>
                </c:pt>
                <c:pt idx="176">
                  <c:v>37</c:v>
                </c:pt>
                <c:pt idx="177">
                  <c:v>48</c:v>
                </c:pt>
                <c:pt idx="178">
                  <c:v>42</c:v>
                </c:pt>
                <c:pt idx="179">
                  <c:v>61</c:v>
                </c:pt>
                <c:pt idx="180">
                  <c:v>59</c:v>
                </c:pt>
                <c:pt idx="181">
                  <c:v>56</c:v>
                </c:pt>
                <c:pt idx="182">
                  <c:v>116</c:v>
                </c:pt>
                <c:pt idx="183">
                  <c:v>110</c:v>
                </c:pt>
                <c:pt idx="184">
                  <c:v>64</c:v>
                </c:pt>
                <c:pt idx="185">
                  <c:v>79</c:v>
                </c:pt>
                <c:pt idx="186">
                  <c:v>110</c:v>
                </c:pt>
                <c:pt idx="187">
                  <c:v>81</c:v>
                </c:pt>
                <c:pt idx="188">
                  <c:v>95</c:v>
                </c:pt>
                <c:pt idx="189">
                  <c:v>80</c:v>
                </c:pt>
                <c:pt idx="190">
                  <c:v>48</c:v>
                </c:pt>
                <c:pt idx="191">
                  <c:v>38</c:v>
                </c:pt>
                <c:pt idx="192">
                  <c:v>35</c:v>
                </c:pt>
                <c:pt idx="193">
                  <c:v>14</c:v>
                </c:pt>
                <c:pt idx="194">
                  <c:v>20</c:v>
                </c:pt>
                <c:pt idx="195">
                  <c:v>4</c:v>
                </c:pt>
                <c:pt idx="196">
                  <c:v>10</c:v>
                </c:pt>
                <c:pt idx="197">
                  <c:v>10</c:v>
                </c:pt>
                <c:pt idx="198">
                  <c:v>-9</c:v>
                </c:pt>
                <c:pt idx="199">
                  <c:v>6</c:v>
                </c:pt>
                <c:pt idx="200">
                  <c:v>1</c:v>
                </c:pt>
                <c:pt idx="201">
                  <c:v>0</c:v>
                </c:pt>
                <c:pt idx="202">
                  <c:v>6</c:v>
                </c:pt>
                <c:pt idx="203">
                  <c:v>-6</c:v>
                </c:pt>
                <c:pt idx="204">
                  <c:v>-30</c:v>
                </c:pt>
                <c:pt idx="205">
                  <c:v>3</c:v>
                </c:pt>
                <c:pt idx="206">
                  <c:v>8</c:v>
                </c:pt>
                <c:pt idx="207">
                  <c:v>7</c:v>
                </c:pt>
                <c:pt idx="208">
                  <c:v>16</c:v>
                </c:pt>
                <c:pt idx="209">
                  <c:v>20</c:v>
                </c:pt>
                <c:pt idx="210">
                  <c:v>37</c:v>
                </c:pt>
                <c:pt idx="211">
                  <c:v>32</c:v>
                </c:pt>
                <c:pt idx="212">
                  <c:v>19</c:v>
                </c:pt>
                <c:pt idx="213">
                  <c:v>9</c:v>
                </c:pt>
                <c:pt idx="214">
                  <c:v>7</c:v>
                </c:pt>
                <c:pt idx="215">
                  <c:v>20</c:v>
                </c:pt>
                <c:pt idx="216">
                  <c:v>7</c:v>
                </c:pt>
                <c:pt idx="217">
                  <c:v>42</c:v>
                </c:pt>
                <c:pt idx="218">
                  <c:v>53</c:v>
                </c:pt>
                <c:pt idx="219">
                  <c:v>88</c:v>
                </c:pt>
                <c:pt idx="220">
                  <c:v>108</c:v>
                </c:pt>
                <c:pt idx="221">
                  <c:v>130</c:v>
                </c:pt>
                <c:pt idx="222">
                  <c:v>81</c:v>
                </c:pt>
                <c:pt idx="223">
                  <c:v>69</c:v>
                </c:pt>
                <c:pt idx="224">
                  <c:v>63</c:v>
                </c:pt>
                <c:pt idx="225">
                  <c:v>51</c:v>
                </c:pt>
                <c:pt idx="226">
                  <c:v>38</c:v>
                </c:pt>
                <c:pt idx="227">
                  <c:v>51</c:v>
                </c:pt>
                <c:pt idx="228">
                  <c:v>61</c:v>
                </c:pt>
                <c:pt idx="229">
                  <c:v>63</c:v>
                </c:pt>
                <c:pt idx="230">
                  <c:v>67</c:v>
                </c:pt>
                <c:pt idx="231">
                  <c:v>81</c:v>
                </c:pt>
                <c:pt idx="232">
                  <c:v>104</c:v>
                </c:pt>
                <c:pt idx="233">
                  <c:v>104</c:v>
                </c:pt>
                <c:pt idx="234">
                  <c:v>69</c:v>
                </c:pt>
                <c:pt idx="235">
                  <c:v>44</c:v>
                </c:pt>
                <c:pt idx="236">
                  <c:v>54</c:v>
                </c:pt>
                <c:pt idx="237">
                  <c:v>79</c:v>
                </c:pt>
                <c:pt idx="238">
                  <c:v>101</c:v>
                </c:pt>
                <c:pt idx="239">
                  <c:v>74</c:v>
                </c:pt>
                <c:pt idx="240">
                  <c:v>141</c:v>
                </c:pt>
                <c:pt idx="241">
                  <c:v>107</c:v>
                </c:pt>
                <c:pt idx="242">
                  <c:v>91</c:v>
                </c:pt>
                <c:pt idx="243">
                  <c:v>100</c:v>
                </c:pt>
                <c:pt idx="244">
                  <c:v>83</c:v>
                </c:pt>
                <c:pt idx="245">
                  <c:v>90</c:v>
                </c:pt>
                <c:pt idx="246">
                  <c:v>139</c:v>
                </c:pt>
                <c:pt idx="247">
                  <c:v>93</c:v>
                </c:pt>
                <c:pt idx="248">
                  <c:v>92</c:v>
                </c:pt>
                <c:pt idx="249">
                  <c:v>82</c:v>
                </c:pt>
                <c:pt idx="250">
                  <c:v>47</c:v>
                </c:pt>
                <c:pt idx="251">
                  <c:v>19</c:v>
                </c:pt>
                <c:pt idx="252">
                  <c:v>27</c:v>
                </c:pt>
                <c:pt idx="253">
                  <c:v>1</c:v>
                </c:pt>
                <c:pt idx="254">
                  <c:v>2</c:v>
                </c:pt>
                <c:pt idx="255">
                  <c:v>-2</c:v>
                </c:pt>
                <c:pt idx="256">
                  <c:v>6</c:v>
                </c:pt>
                <c:pt idx="257">
                  <c:v>32</c:v>
                </c:pt>
                <c:pt idx="258">
                  <c:v>65</c:v>
                </c:pt>
                <c:pt idx="259">
                  <c:v>66</c:v>
                </c:pt>
                <c:pt idx="260">
                  <c:v>55</c:v>
                </c:pt>
                <c:pt idx="261">
                  <c:v>43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Disaggregated!$CJ$5:$CJ$817</c:f>
              <c:numCache>
                <c:formatCode>General</c:formatCode>
                <c:ptCount val="262"/>
                <c:pt idx="0">
                  <c:v>79</c:v>
                </c:pt>
                <c:pt idx="1">
                  <c:v>56</c:v>
                </c:pt>
                <c:pt idx="2">
                  <c:v>62</c:v>
                </c:pt>
                <c:pt idx="3">
                  <c:v>71</c:v>
                </c:pt>
                <c:pt idx="4">
                  <c:v>71</c:v>
                </c:pt>
                <c:pt idx="5">
                  <c:v>53</c:v>
                </c:pt>
                <c:pt idx="6">
                  <c:v>21</c:v>
                </c:pt>
                <c:pt idx="7">
                  <c:v>6</c:v>
                </c:pt>
                <c:pt idx="8">
                  <c:v>-20</c:v>
                </c:pt>
                <c:pt idx="9">
                  <c:v>2</c:v>
                </c:pt>
                <c:pt idx="10">
                  <c:v>13</c:v>
                </c:pt>
                <c:pt idx="11">
                  <c:v>47</c:v>
                </c:pt>
                <c:pt idx="12">
                  <c:v>39</c:v>
                </c:pt>
                <c:pt idx="13">
                  <c:v>24</c:v>
                </c:pt>
                <c:pt idx="14">
                  <c:v>27</c:v>
                </c:pt>
                <c:pt idx="15">
                  <c:v>22</c:v>
                </c:pt>
                <c:pt idx="16">
                  <c:v>30</c:v>
                </c:pt>
                <c:pt idx="17">
                  <c:v>80</c:v>
                </c:pt>
                <c:pt idx="18">
                  <c:v>179</c:v>
                </c:pt>
                <c:pt idx="19">
                  <c:v>149</c:v>
                </c:pt>
                <c:pt idx="20">
                  <c:v>91</c:v>
                </c:pt>
                <c:pt idx="21">
                  <c:v>84</c:v>
                </c:pt>
                <c:pt idx="22">
                  <c:v>85</c:v>
                </c:pt>
                <c:pt idx="23">
                  <c:v>89</c:v>
                </c:pt>
                <c:pt idx="24">
                  <c:v>110</c:v>
                </c:pt>
                <c:pt idx="25">
                  <c:v>113</c:v>
                </c:pt>
                <c:pt idx="26">
                  <c:v>123</c:v>
                </c:pt>
                <c:pt idx="27">
                  <c:v>121</c:v>
                </c:pt>
                <c:pt idx="28">
                  <c:v>105</c:v>
                </c:pt>
                <c:pt idx="29">
                  <c:v>94</c:v>
                </c:pt>
                <c:pt idx="30">
                  <c:v>81</c:v>
                </c:pt>
                <c:pt idx="31">
                  <c:v>82</c:v>
                </c:pt>
                <c:pt idx="32">
                  <c:v>77</c:v>
                </c:pt>
                <c:pt idx="33">
                  <c:v>71</c:v>
                </c:pt>
                <c:pt idx="34">
                  <c:v>63</c:v>
                </c:pt>
                <c:pt idx="35">
                  <c:v>53</c:v>
                </c:pt>
                <c:pt idx="36">
                  <c:v>41</c:v>
                </c:pt>
                <c:pt idx="37">
                  <c:v>46</c:v>
                </c:pt>
                <c:pt idx="38">
                  <c:v>50</c:v>
                </c:pt>
                <c:pt idx="39">
                  <c:v>50</c:v>
                </c:pt>
                <c:pt idx="40">
                  <c:v>48</c:v>
                </c:pt>
                <c:pt idx="41">
                  <c:v>46</c:v>
                </c:pt>
                <c:pt idx="42">
                  <c:v>47</c:v>
                </c:pt>
                <c:pt idx="43">
                  <c:v>44</c:v>
                </c:pt>
                <c:pt idx="44">
                  <c:v>9</c:v>
                </c:pt>
                <c:pt idx="45">
                  <c:v>7</c:v>
                </c:pt>
                <c:pt idx="46">
                  <c:v>9</c:v>
                </c:pt>
                <c:pt idx="47">
                  <c:v>9</c:v>
                </c:pt>
                <c:pt idx="48">
                  <c:v>51</c:v>
                </c:pt>
                <c:pt idx="49">
                  <c:v>94</c:v>
                </c:pt>
                <c:pt idx="50">
                  <c:v>112</c:v>
                </c:pt>
                <c:pt idx="51">
                  <c:v>94</c:v>
                </c:pt>
                <c:pt idx="52">
                  <c:v>69</c:v>
                </c:pt>
                <c:pt idx="53">
                  <c:v>43</c:v>
                </c:pt>
                <c:pt idx="54">
                  <c:v>43</c:v>
                </c:pt>
                <c:pt idx="55">
                  <c:v>60</c:v>
                </c:pt>
                <c:pt idx="56">
                  <c:v>56</c:v>
                </c:pt>
                <c:pt idx="57">
                  <c:v>79</c:v>
                </c:pt>
                <c:pt idx="58">
                  <c:v>106</c:v>
                </c:pt>
                <c:pt idx="59">
                  <c:v>109</c:v>
                </c:pt>
                <c:pt idx="60">
                  <c:v>109</c:v>
                </c:pt>
                <c:pt idx="61">
                  <c:v>85</c:v>
                </c:pt>
                <c:pt idx="62">
                  <c:v>86</c:v>
                </c:pt>
                <c:pt idx="63">
                  <c:v>97</c:v>
                </c:pt>
                <c:pt idx="64">
                  <c:v>94</c:v>
                </c:pt>
                <c:pt idx="65">
                  <c:v>97</c:v>
                </c:pt>
                <c:pt idx="66">
                  <c:v>85</c:v>
                </c:pt>
                <c:pt idx="67">
                  <c:v>68</c:v>
                </c:pt>
                <c:pt idx="68">
                  <c:v>48</c:v>
                </c:pt>
                <c:pt idx="69">
                  <c:v>77</c:v>
                </c:pt>
                <c:pt idx="70">
                  <c:v>71</c:v>
                </c:pt>
                <c:pt idx="71">
                  <c:v>74</c:v>
                </c:pt>
                <c:pt idx="72">
                  <c:v>57</c:v>
                </c:pt>
                <c:pt idx="73">
                  <c:v>55</c:v>
                </c:pt>
                <c:pt idx="74">
                  <c:v>35</c:v>
                </c:pt>
                <c:pt idx="75">
                  <c:v>-23</c:v>
                </c:pt>
                <c:pt idx="76">
                  <c:v>1</c:v>
                </c:pt>
                <c:pt idx="77">
                  <c:v>16</c:v>
                </c:pt>
                <c:pt idx="78">
                  <c:v>32</c:v>
                </c:pt>
                <c:pt idx="79">
                  <c:v>31</c:v>
                </c:pt>
                <c:pt idx="80">
                  <c:v>59</c:v>
                </c:pt>
                <c:pt idx="81">
                  <c:v>65</c:v>
                </c:pt>
                <c:pt idx="82">
                  <c:v>57</c:v>
                </c:pt>
                <c:pt idx="83">
                  <c:v>58</c:v>
                </c:pt>
                <c:pt idx="84">
                  <c:v>69</c:v>
                </c:pt>
                <c:pt idx="85">
                  <c:v>71</c:v>
                </c:pt>
                <c:pt idx="86">
                  <c:v>86</c:v>
                </c:pt>
                <c:pt idx="87">
                  <c:v>102</c:v>
                </c:pt>
                <c:pt idx="88">
                  <c:v>93</c:v>
                </c:pt>
                <c:pt idx="89">
                  <c:v>86</c:v>
                </c:pt>
                <c:pt idx="90">
                  <c:v>90</c:v>
                </c:pt>
                <c:pt idx="91">
                  <c:v>87</c:v>
                </c:pt>
                <c:pt idx="92">
                  <c:v>101</c:v>
                </c:pt>
                <c:pt idx="93">
                  <c:v>91</c:v>
                </c:pt>
                <c:pt idx="94">
                  <c:v>82</c:v>
                </c:pt>
                <c:pt idx="95">
                  <c:v>89</c:v>
                </c:pt>
                <c:pt idx="96">
                  <c:v>74</c:v>
                </c:pt>
                <c:pt idx="97">
                  <c:v>83</c:v>
                </c:pt>
                <c:pt idx="98">
                  <c:v>67</c:v>
                </c:pt>
                <c:pt idx="99">
                  <c:v>72</c:v>
                </c:pt>
                <c:pt idx="100">
                  <c:v>60</c:v>
                </c:pt>
                <c:pt idx="101">
                  <c:v>34</c:v>
                </c:pt>
                <c:pt idx="102">
                  <c:v>17</c:v>
                </c:pt>
                <c:pt idx="103">
                  <c:v>-11</c:v>
                </c:pt>
                <c:pt idx="104">
                  <c:v>-33</c:v>
                </c:pt>
                <c:pt idx="105">
                  <c:v>-13</c:v>
                </c:pt>
                <c:pt idx="106">
                  <c:v>-2</c:v>
                </c:pt>
                <c:pt idx="107">
                  <c:v>6</c:v>
                </c:pt>
                <c:pt idx="108">
                  <c:v>-1</c:v>
                </c:pt>
                <c:pt idx="109">
                  <c:v>-4</c:v>
                </c:pt>
                <c:pt idx="110">
                  <c:v>6</c:v>
                </c:pt>
                <c:pt idx="111">
                  <c:v>7</c:v>
                </c:pt>
                <c:pt idx="112">
                  <c:v>1</c:v>
                </c:pt>
                <c:pt idx="113">
                  <c:v>32</c:v>
                </c:pt>
                <c:pt idx="114">
                  <c:v>35</c:v>
                </c:pt>
                <c:pt idx="115">
                  <c:v>35</c:v>
                </c:pt>
                <c:pt idx="116">
                  <c:v>32</c:v>
                </c:pt>
                <c:pt idx="117">
                  <c:v>47</c:v>
                </c:pt>
                <c:pt idx="118">
                  <c:v>46</c:v>
                </c:pt>
                <c:pt idx="119">
                  <c:v>67</c:v>
                </c:pt>
                <c:pt idx="120">
                  <c:v>73</c:v>
                </c:pt>
                <c:pt idx="121">
                  <c:v>66</c:v>
                </c:pt>
                <c:pt idx="122">
                  <c:v>67</c:v>
                </c:pt>
                <c:pt idx="123">
                  <c:v>79</c:v>
                </c:pt>
                <c:pt idx="124">
                  <c:v>98</c:v>
                </c:pt>
                <c:pt idx="125">
                  <c:v>107</c:v>
                </c:pt>
                <c:pt idx="126">
                  <c:v>89</c:v>
                </c:pt>
                <c:pt idx="127">
                  <c:v>71</c:v>
                </c:pt>
                <c:pt idx="128">
                  <c:v>57</c:v>
                </c:pt>
                <c:pt idx="129">
                  <c:v>39</c:v>
                </c:pt>
                <c:pt idx="130">
                  <c:v>41</c:v>
                </c:pt>
                <c:pt idx="131">
                  <c:v>44</c:v>
                </c:pt>
                <c:pt idx="132">
                  <c:v>39</c:v>
                </c:pt>
                <c:pt idx="133">
                  <c:v>28</c:v>
                </c:pt>
                <c:pt idx="134">
                  <c:v>24</c:v>
                </c:pt>
                <c:pt idx="135">
                  <c:v>34</c:v>
                </c:pt>
                <c:pt idx="136">
                  <c:v>41</c:v>
                </c:pt>
                <c:pt idx="137">
                  <c:v>33</c:v>
                </c:pt>
                <c:pt idx="138">
                  <c:v>26</c:v>
                </c:pt>
                <c:pt idx="139">
                  <c:v>6</c:v>
                </c:pt>
                <c:pt idx="140">
                  <c:v>8</c:v>
                </c:pt>
                <c:pt idx="141">
                  <c:v>15</c:v>
                </c:pt>
                <c:pt idx="142">
                  <c:v>20</c:v>
                </c:pt>
                <c:pt idx="143">
                  <c:v>23</c:v>
                </c:pt>
                <c:pt idx="144">
                  <c:v>16</c:v>
                </c:pt>
                <c:pt idx="145">
                  <c:v>25</c:v>
                </c:pt>
                <c:pt idx="146">
                  <c:v>23</c:v>
                </c:pt>
                <c:pt idx="147">
                  <c:v>13</c:v>
                </c:pt>
                <c:pt idx="148">
                  <c:v>-5</c:v>
                </c:pt>
                <c:pt idx="149">
                  <c:v>16</c:v>
                </c:pt>
                <c:pt idx="150">
                  <c:v>0</c:v>
                </c:pt>
                <c:pt idx="151">
                  <c:v>-10</c:v>
                </c:pt>
                <c:pt idx="152">
                  <c:v>2</c:v>
                </c:pt>
                <c:pt idx="153">
                  <c:v>24</c:v>
                </c:pt>
                <c:pt idx="154">
                  <c:v>14</c:v>
                </c:pt>
                <c:pt idx="155">
                  <c:v>-31</c:v>
                </c:pt>
                <c:pt idx="156">
                  <c:v>-15</c:v>
                </c:pt>
                <c:pt idx="157">
                  <c:v>20</c:v>
                </c:pt>
                <c:pt idx="158">
                  <c:v>16</c:v>
                </c:pt>
                <c:pt idx="159">
                  <c:v>14</c:v>
                </c:pt>
                <c:pt idx="160">
                  <c:v>26</c:v>
                </c:pt>
                <c:pt idx="161">
                  <c:v>11</c:v>
                </c:pt>
                <c:pt idx="162">
                  <c:v>5</c:v>
                </c:pt>
                <c:pt idx="163">
                  <c:v>1</c:v>
                </c:pt>
                <c:pt idx="164">
                  <c:v>5</c:v>
                </c:pt>
                <c:pt idx="165">
                  <c:v>91</c:v>
                </c:pt>
                <c:pt idx="166">
                  <c:v>99</c:v>
                </c:pt>
                <c:pt idx="167">
                  <c:v>121</c:v>
                </c:pt>
                <c:pt idx="168">
                  <c:v>118</c:v>
                </c:pt>
                <c:pt idx="169">
                  <c:v>105</c:v>
                </c:pt>
                <c:pt idx="170">
                  <c:v>97</c:v>
                </c:pt>
                <c:pt idx="171">
                  <c:v>95</c:v>
                </c:pt>
                <c:pt idx="172">
                  <c:v>94</c:v>
                </c:pt>
                <c:pt idx="173">
                  <c:v>98</c:v>
                </c:pt>
                <c:pt idx="174">
                  <c:v>104</c:v>
                </c:pt>
                <c:pt idx="175">
                  <c:v>84</c:v>
                </c:pt>
                <c:pt idx="176">
                  <c:v>85</c:v>
                </c:pt>
                <c:pt idx="177">
                  <c:v>70</c:v>
                </c:pt>
                <c:pt idx="178">
                  <c:v>70</c:v>
                </c:pt>
                <c:pt idx="179">
                  <c:v>74</c:v>
                </c:pt>
                <c:pt idx="180">
                  <c:v>84</c:v>
                </c:pt>
                <c:pt idx="181">
                  <c:v>86</c:v>
                </c:pt>
                <c:pt idx="182">
                  <c:v>71</c:v>
                </c:pt>
                <c:pt idx="183">
                  <c:v>59</c:v>
                </c:pt>
                <c:pt idx="184">
                  <c:v>56</c:v>
                </c:pt>
                <c:pt idx="185">
                  <c:v>52</c:v>
                </c:pt>
                <c:pt idx="186">
                  <c:v>76</c:v>
                </c:pt>
                <c:pt idx="187">
                  <c:v>78</c:v>
                </c:pt>
                <c:pt idx="188">
                  <c:v>81</c:v>
                </c:pt>
                <c:pt idx="189">
                  <c:v>93</c:v>
                </c:pt>
                <c:pt idx="190">
                  <c:v>91</c:v>
                </c:pt>
                <c:pt idx="191">
                  <c:v>72</c:v>
                </c:pt>
                <c:pt idx="192">
                  <c:v>78</c:v>
                </c:pt>
                <c:pt idx="193">
                  <c:v>55</c:v>
                </c:pt>
                <c:pt idx="194">
                  <c:v>48</c:v>
                </c:pt>
                <c:pt idx="195">
                  <c:v>60</c:v>
                </c:pt>
                <c:pt idx="196">
                  <c:v>32</c:v>
                </c:pt>
                <c:pt idx="197">
                  <c:v>32</c:v>
                </c:pt>
                <c:pt idx="198">
                  <c:v>26</c:v>
                </c:pt>
                <c:pt idx="199">
                  <c:v>25</c:v>
                </c:pt>
                <c:pt idx="200">
                  <c:v>9</c:v>
                </c:pt>
                <c:pt idx="201">
                  <c:v>9</c:v>
                </c:pt>
                <c:pt idx="202">
                  <c:v>-5</c:v>
                </c:pt>
                <c:pt idx="203">
                  <c:v>5</c:v>
                </c:pt>
                <c:pt idx="204">
                  <c:v>20</c:v>
                </c:pt>
                <c:pt idx="205">
                  <c:v>-14</c:v>
                </c:pt>
                <c:pt idx="206">
                  <c:v>-15</c:v>
                </c:pt>
                <c:pt idx="207">
                  <c:v>-15</c:v>
                </c:pt>
                <c:pt idx="208">
                  <c:v>-6</c:v>
                </c:pt>
                <c:pt idx="209">
                  <c:v>-2</c:v>
                </c:pt>
                <c:pt idx="210">
                  <c:v>9</c:v>
                </c:pt>
                <c:pt idx="211">
                  <c:v>2</c:v>
                </c:pt>
                <c:pt idx="212">
                  <c:v>-1</c:v>
                </c:pt>
                <c:pt idx="213">
                  <c:v>15</c:v>
                </c:pt>
                <c:pt idx="214">
                  <c:v>27</c:v>
                </c:pt>
                <c:pt idx="215">
                  <c:v>29</c:v>
                </c:pt>
                <c:pt idx="216">
                  <c:v>32</c:v>
                </c:pt>
                <c:pt idx="217">
                  <c:v>66</c:v>
                </c:pt>
                <c:pt idx="218">
                  <c:v>77</c:v>
                </c:pt>
                <c:pt idx="219">
                  <c:v>95</c:v>
                </c:pt>
                <c:pt idx="220">
                  <c:v>106</c:v>
                </c:pt>
                <c:pt idx="221">
                  <c:v>101</c:v>
                </c:pt>
                <c:pt idx="222">
                  <c:v>83</c:v>
                </c:pt>
                <c:pt idx="223">
                  <c:v>66</c:v>
                </c:pt>
                <c:pt idx="224">
                  <c:v>49</c:v>
                </c:pt>
                <c:pt idx="225">
                  <c:v>49</c:v>
                </c:pt>
                <c:pt idx="226">
                  <c:v>31</c:v>
                </c:pt>
                <c:pt idx="227">
                  <c:v>20</c:v>
                </c:pt>
                <c:pt idx="228">
                  <c:v>11</c:v>
                </c:pt>
                <c:pt idx="229">
                  <c:v>20</c:v>
                </c:pt>
                <c:pt idx="230">
                  <c:v>24</c:v>
                </c:pt>
                <c:pt idx="231">
                  <c:v>22</c:v>
                </c:pt>
                <c:pt idx="232">
                  <c:v>15</c:v>
                </c:pt>
                <c:pt idx="233">
                  <c:v>41</c:v>
                </c:pt>
                <c:pt idx="234">
                  <c:v>39</c:v>
                </c:pt>
                <c:pt idx="235">
                  <c:v>32</c:v>
                </c:pt>
                <c:pt idx="236">
                  <c:v>32</c:v>
                </c:pt>
                <c:pt idx="237">
                  <c:v>58</c:v>
                </c:pt>
                <c:pt idx="238">
                  <c:v>75</c:v>
                </c:pt>
                <c:pt idx="239">
                  <c:v>42</c:v>
                </c:pt>
                <c:pt idx="240">
                  <c:v>90</c:v>
                </c:pt>
                <c:pt idx="241">
                  <c:v>111</c:v>
                </c:pt>
                <c:pt idx="242">
                  <c:v>102</c:v>
                </c:pt>
                <c:pt idx="243">
                  <c:v>81</c:v>
                </c:pt>
                <c:pt idx="244">
                  <c:v>56</c:v>
                </c:pt>
                <c:pt idx="245">
                  <c:v>73</c:v>
                </c:pt>
                <c:pt idx="246">
                  <c:v>120</c:v>
                </c:pt>
                <c:pt idx="247">
                  <c:v>98</c:v>
                </c:pt>
                <c:pt idx="248">
                  <c:v>101</c:v>
                </c:pt>
                <c:pt idx="249">
                  <c:v>93</c:v>
                </c:pt>
                <c:pt idx="250">
                  <c:v>51</c:v>
                </c:pt>
                <c:pt idx="251">
                  <c:v>33</c:v>
                </c:pt>
                <c:pt idx="252">
                  <c:v>42</c:v>
                </c:pt>
                <c:pt idx="253">
                  <c:v>32</c:v>
                </c:pt>
                <c:pt idx="254">
                  <c:v>-19</c:v>
                </c:pt>
                <c:pt idx="255">
                  <c:v>31</c:v>
                </c:pt>
                <c:pt idx="256">
                  <c:v>31</c:v>
                </c:pt>
                <c:pt idx="257">
                  <c:v>67</c:v>
                </c:pt>
                <c:pt idx="258">
                  <c:v>84</c:v>
                </c:pt>
                <c:pt idx="259">
                  <c:v>79</c:v>
                </c:pt>
                <c:pt idx="260">
                  <c:v>62</c:v>
                </c:pt>
                <c:pt idx="261">
                  <c:v>59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5221097080995033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[Commercial]-WillCo3Y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Disaggregated!$CE$5:$CE$817</c:f>
              <c:numCache>
                <c:formatCode>General</c:formatCode>
                <c:ptCount val="262"/>
                <c:pt idx="0">
                  <c:v>9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1</c:v>
                </c:pt>
                <c:pt idx="6">
                  <c:v>-3</c:v>
                </c:pt>
                <c:pt idx="7">
                  <c:v>-1</c:v>
                </c:pt>
                <c:pt idx="8">
                  <c:v>-3</c:v>
                </c:pt>
                <c:pt idx="9">
                  <c:v>-2</c:v>
                </c:pt>
                <c:pt idx="10">
                  <c:v>2</c:v>
                </c:pt>
                <c:pt idx="11">
                  <c:v>6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-1</c:v>
                </c:pt>
                <c:pt idx="16">
                  <c:v>3</c:v>
                </c:pt>
                <c:pt idx="17">
                  <c:v>17</c:v>
                </c:pt>
                <c:pt idx="18">
                  <c:v>36</c:v>
                </c:pt>
                <c:pt idx="19">
                  <c:v>53</c:v>
                </c:pt>
                <c:pt idx="20">
                  <c:v>42</c:v>
                </c:pt>
                <c:pt idx="21">
                  <c:v>33</c:v>
                </c:pt>
                <c:pt idx="22">
                  <c:v>30</c:v>
                </c:pt>
                <c:pt idx="23">
                  <c:v>35</c:v>
                </c:pt>
                <c:pt idx="24">
                  <c:v>49</c:v>
                </c:pt>
                <c:pt idx="25">
                  <c:v>59</c:v>
                </c:pt>
                <c:pt idx="26">
                  <c:v>72</c:v>
                </c:pt>
                <c:pt idx="27">
                  <c:v>88</c:v>
                </c:pt>
                <c:pt idx="28">
                  <c:v>90</c:v>
                </c:pt>
                <c:pt idx="29">
                  <c:v>82</c:v>
                </c:pt>
                <c:pt idx="30">
                  <c:v>69</c:v>
                </c:pt>
                <c:pt idx="31">
                  <c:v>69</c:v>
                </c:pt>
                <c:pt idx="32">
                  <c:v>59</c:v>
                </c:pt>
                <c:pt idx="33">
                  <c:v>50</c:v>
                </c:pt>
                <c:pt idx="34">
                  <c:v>37</c:v>
                </c:pt>
                <c:pt idx="35">
                  <c:v>26</c:v>
                </c:pt>
                <c:pt idx="36">
                  <c:v>19</c:v>
                </c:pt>
                <c:pt idx="37">
                  <c:v>25</c:v>
                </c:pt>
                <c:pt idx="38">
                  <c:v>29</c:v>
                </c:pt>
                <c:pt idx="39">
                  <c:v>31</c:v>
                </c:pt>
                <c:pt idx="40">
                  <c:v>29</c:v>
                </c:pt>
                <c:pt idx="41">
                  <c:v>26</c:v>
                </c:pt>
                <c:pt idx="42">
                  <c:v>25</c:v>
                </c:pt>
                <c:pt idx="43">
                  <c:v>32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29</c:v>
                </c:pt>
                <c:pt idx="48">
                  <c:v>62</c:v>
                </c:pt>
                <c:pt idx="49">
                  <c:v>87</c:v>
                </c:pt>
                <c:pt idx="50">
                  <c:v>94</c:v>
                </c:pt>
                <c:pt idx="51">
                  <c:v>91</c:v>
                </c:pt>
                <c:pt idx="52">
                  <c:v>71</c:v>
                </c:pt>
                <c:pt idx="53">
                  <c:v>59</c:v>
                </c:pt>
                <c:pt idx="54">
                  <c:v>58</c:v>
                </c:pt>
                <c:pt idx="55">
                  <c:v>67</c:v>
                </c:pt>
                <c:pt idx="56">
                  <c:v>58</c:v>
                </c:pt>
                <c:pt idx="57">
                  <c:v>77</c:v>
                </c:pt>
                <c:pt idx="58">
                  <c:v>88</c:v>
                </c:pt>
                <c:pt idx="59">
                  <c:v>91</c:v>
                </c:pt>
                <c:pt idx="60">
                  <c:v>97</c:v>
                </c:pt>
                <c:pt idx="61">
                  <c:v>88</c:v>
                </c:pt>
                <c:pt idx="62">
                  <c:v>91</c:v>
                </c:pt>
                <c:pt idx="63">
                  <c:v>109</c:v>
                </c:pt>
                <c:pt idx="64">
                  <c:v>96</c:v>
                </c:pt>
                <c:pt idx="65">
                  <c:v>101</c:v>
                </c:pt>
                <c:pt idx="66">
                  <c:v>98</c:v>
                </c:pt>
                <c:pt idx="67">
                  <c:v>86</c:v>
                </c:pt>
                <c:pt idx="68">
                  <c:v>71</c:v>
                </c:pt>
                <c:pt idx="69">
                  <c:v>91</c:v>
                </c:pt>
                <c:pt idx="70">
                  <c:v>86</c:v>
                </c:pt>
                <c:pt idx="71">
                  <c:v>85</c:v>
                </c:pt>
                <c:pt idx="72">
                  <c:v>73</c:v>
                </c:pt>
                <c:pt idx="73">
                  <c:v>71</c:v>
                </c:pt>
                <c:pt idx="74">
                  <c:v>69</c:v>
                </c:pt>
                <c:pt idx="75">
                  <c:v>44</c:v>
                </c:pt>
                <c:pt idx="76">
                  <c:v>51</c:v>
                </c:pt>
                <c:pt idx="77">
                  <c:v>59</c:v>
                </c:pt>
                <c:pt idx="78">
                  <c:v>68</c:v>
                </c:pt>
                <c:pt idx="79">
                  <c:v>68</c:v>
                </c:pt>
                <c:pt idx="80">
                  <c:v>80</c:v>
                </c:pt>
                <c:pt idx="81">
                  <c:v>85</c:v>
                </c:pt>
                <c:pt idx="82">
                  <c:v>82</c:v>
                </c:pt>
                <c:pt idx="83">
                  <c:v>84</c:v>
                </c:pt>
                <c:pt idx="84">
                  <c:v>92</c:v>
                </c:pt>
                <c:pt idx="85">
                  <c:v>96</c:v>
                </c:pt>
                <c:pt idx="86">
                  <c:v>104</c:v>
                </c:pt>
                <c:pt idx="87">
                  <c:v>111</c:v>
                </c:pt>
                <c:pt idx="88">
                  <c:v>99</c:v>
                </c:pt>
                <c:pt idx="89">
                  <c:v>96</c:v>
                </c:pt>
                <c:pt idx="90">
                  <c:v>93</c:v>
                </c:pt>
                <c:pt idx="91">
                  <c:v>88</c:v>
                </c:pt>
                <c:pt idx="92">
                  <c:v>92</c:v>
                </c:pt>
                <c:pt idx="93">
                  <c:v>85</c:v>
                </c:pt>
                <c:pt idx="94">
                  <c:v>78</c:v>
                </c:pt>
                <c:pt idx="95">
                  <c:v>81</c:v>
                </c:pt>
                <c:pt idx="96">
                  <c:v>72</c:v>
                </c:pt>
                <c:pt idx="97">
                  <c:v>85</c:v>
                </c:pt>
                <c:pt idx="98">
                  <c:v>83</c:v>
                </c:pt>
                <c:pt idx="99">
                  <c:v>81</c:v>
                </c:pt>
                <c:pt idx="100">
                  <c:v>74</c:v>
                </c:pt>
                <c:pt idx="101">
                  <c:v>63</c:v>
                </c:pt>
                <c:pt idx="102">
                  <c:v>56</c:v>
                </c:pt>
                <c:pt idx="103">
                  <c:v>52</c:v>
                </c:pt>
                <c:pt idx="104">
                  <c:v>36</c:v>
                </c:pt>
                <c:pt idx="105">
                  <c:v>30</c:v>
                </c:pt>
                <c:pt idx="106">
                  <c:v>29</c:v>
                </c:pt>
                <c:pt idx="107">
                  <c:v>34</c:v>
                </c:pt>
                <c:pt idx="108">
                  <c:v>28</c:v>
                </c:pt>
                <c:pt idx="109">
                  <c:v>27</c:v>
                </c:pt>
                <c:pt idx="110">
                  <c:v>31</c:v>
                </c:pt>
                <c:pt idx="111">
                  <c:v>32</c:v>
                </c:pt>
                <c:pt idx="112">
                  <c:v>26</c:v>
                </c:pt>
                <c:pt idx="113">
                  <c:v>43</c:v>
                </c:pt>
                <c:pt idx="114">
                  <c:v>49</c:v>
                </c:pt>
                <c:pt idx="115">
                  <c:v>51</c:v>
                </c:pt>
                <c:pt idx="116">
                  <c:v>49</c:v>
                </c:pt>
                <c:pt idx="117">
                  <c:v>60</c:v>
                </c:pt>
                <c:pt idx="118">
                  <c:v>58</c:v>
                </c:pt>
                <c:pt idx="119">
                  <c:v>70</c:v>
                </c:pt>
                <c:pt idx="120">
                  <c:v>73</c:v>
                </c:pt>
                <c:pt idx="121">
                  <c:v>71</c:v>
                </c:pt>
                <c:pt idx="122">
                  <c:v>75</c:v>
                </c:pt>
                <c:pt idx="123">
                  <c:v>79</c:v>
                </c:pt>
                <c:pt idx="124">
                  <c:v>85</c:v>
                </c:pt>
                <c:pt idx="125">
                  <c:v>90</c:v>
                </c:pt>
                <c:pt idx="126">
                  <c:v>79</c:v>
                </c:pt>
                <c:pt idx="127">
                  <c:v>70</c:v>
                </c:pt>
                <c:pt idx="128">
                  <c:v>64</c:v>
                </c:pt>
                <c:pt idx="129">
                  <c:v>51</c:v>
                </c:pt>
                <c:pt idx="130">
                  <c:v>51</c:v>
                </c:pt>
                <c:pt idx="131">
                  <c:v>55</c:v>
                </c:pt>
                <c:pt idx="132">
                  <c:v>46</c:v>
                </c:pt>
                <c:pt idx="133">
                  <c:v>34</c:v>
                </c:pt>
                <c:pt idx="134">
                  <c:v>29</c:v>
                </c:pt>
                <c:pt idx="135">
                  <c:v>36</c:v>
                </c:pt>
                <c:pt idx="136">
                  <c:v>43</c:v>
                </c:pt>
                <c:pt idx="137">
                  <c:v>39</c:v>
                </c:pt>
                <c:pt idx="138">
                  <c:v>32</c:v>
                </c:pt>
                <c:pt idx="139">
                  <c:v>29</c:v>
                </c:pt>
                <c:pt idx="140">
                  <c:v>27</c:v>
                </c:pt>
                <c:pt idx="141">
                  <c:v>31</c:v>
                </c:pt>
                <c:pt idx="142">
                  <c:v>33</c:v>
                </c:pt>
                <c:pt idx="143">
                  <c:v>33</c:v>
                </c:pt>
                <c:pt idx="144">
                  <c:v>31</c:v>
                </c:pt>
                <c:pt idx="145">
                  <c:v>35</c:v>
                </c:pt>
                <c:pt idx="146">
                  <c:v>35</c:v>
                </c:pt>
                <c:pt idx="147">
                  <c:v>39</c:v>
                </c:pt>
                <c:pt idx="148">
                  <c:v>35</c:v>
                </c:pt>
                <c:pt idx="149">
                  <c:v>44</c:v>
                </c:pt>
                <c:pt idx="150">
                  <c:v>40</c:v>
                </c:pt>
                <c:pt idx="151">
                  <c:v>31</c:v>
                </c:pt>
                <c:pt idx="152">
                  <c:v>30</c:v>
                </c:pt>
                <c:pt idx="153">
                  <c:v>38</c:v>
                </c:pt>
                <c:pt idx="154">
                  <c:v>33</c:v>
                </c:pt>
                <c:pt idx="155">
                  <c:v>26</c:v>
                </c:pt>
                <c:pt idx="156">
                  <c:v>18</c:v>
                </c:pt>
                <c:pt idx="157">
                  <c:v>24</c:v>
                </c:pt>
                <c:pt idx="158">
                  <c:v>22</c:v>
                </c:pt>
                <c:pt idx="159">
                  <c:v>20</c:v>
                </c:pt>
                <c:pt idx="160">
                  <c:v>23</c:v>
                </c:pt>
                <c:pt idx="161">
                  <c:v>19</c:v>
                </c:pt>
                <c:pt idx="162">
                  <c:v>18</c:v>
                </c:pt>
                <c:pt idx="163">
                  <c:v>16</c:v>
                </c:pt>
                <c:pt idx="164">
                  <c:v>18</c:v>
                </c:pt>
                <c:pt idx="165">
                  <c:v>31</c:v>
                </c:pt>
                <c:pt idx="166">
                  <c:v>35</c:v>
                </c:pt>
                <c:pt idx="167">
                  <c:v>33</c:v>
                </c:pt>
                <c:pt idx="168">
                  <c:v>39</c:v>
                </c:pt>
                <c:pt idx="169">
                  <c:v>40</c:v>
                </c:pt>
                <c:pt idx="170">
                  <c:v>39</c:v>
                </c:pt>
                <c:pt idx="171">
                  <c:v>41</c:v>
                </c:pt>
                <c:pt idx="172">
                  <c:v>43</c:v>
                </c:pt>
                <c:pt idx="173">
                  <c:v>37</c:v>
                </c:pt>
                <c:pt idx="174">
                  <c:v>39</c:v>
                </c:pt>
                <c:pt idx="175">
                  <c:v>31</c:v>
                </c:pt>
                <c:pt idx="176">
                  <c:v>32</c:v>
                </c:pt>
                <c:pt idx="177">
                  <c:v>27</c:v>
                </c:pt>
                <c:pt idx="178">
                  <c:v>27</c:v>
                </c:pt>
                <c:pt idx="179">
                  <c:v>31</c:v>
                </c:pt>
                <c:pt idx="180">
                  <c:v>33</c:v>
                </c:pt>
                <c:pt idx="181">
                  <c:v>32</c:v>
                </c:pt>
                <c:pt idx="182">
                  <c:v>32</c:v>
                </c:pt>
                <c:pt idx="183">
                  <c:v>29</c:v>
                </c:pt>
                <c:pt idx="184">
                  <c:v>23</c:v>
                </c:pt>
                <c:pt idx="185">
                  <c:v>24</c:v>
                </c:pt>
                <c:pt idx="186">
                  <c:v>36</c:v>
                </c:pt>
                <c:pt idx="187">
                  <c:v>34</c:v>
                </c:pt>
                <c:pt idx="188">
                  <c:v>37</c:v>
                </c:pt>
                <c:pt idx="189">
                  <c:v>39</c:v>
                </c:pt>
                <c:pt idx="190">
                  <c:v>33</c:v>
                </c:pt>
                <c:pt idx="191">
                  <c:v>30</c:v>
                </c:pt>
                <c:pt idx="192">
                  <c:v>31</c:v>
                </c:pt>
                <c:pt idx="193">
                  <c:v>23</c:v>
                </c:pt>
                <c:pt idx="194">
                  <c:v>24</c:v>
                </c:pt>
                <c:pt idx="195">
                  <c:v>24</c:v>
                </c:pt>
                <c:pt idx="196">
                  <c:v>20</c:v>
                </c:pt>
                <c:pt idx="197">
                  <c:v>20</c:v>
                </c:pt>
                <c:pt idx="198">
                  <c:v>17</c:v>
                </c:pt>
                <c:pt idx="199">
                  <c:v>18</c:v>
                </c:pt>
                <c:pt idx="200">
                  <c:v>14</c:v>
                </c:pt>
                <c:pt idx="201">
                  <c:v>14</c:v>
                </c:pt>
                <c:pt idx="202">
                  <c:v>13</c:v>
                </c:pt>
                <c:pt idx="203">
                  <c:v>12</c:v>
                </c:pt>
                <c:pt idx="204">
                  <c:v>10</c:v>
                </c:pt>
                <c:pt idx="205">
                  <c:v>6</c:v>
                </c:pt>
                <c:pt idx="206">
                  <c:v>4</c:v>
                </c:pt>
                <c:pt idx="207">
                  <c:v>1</c:v>
                </c:pt>
                <c:pt idx="208">
                  <c:v>2</c:v>
                </c:pt>
                <c:pt idx="209">
                  <c:v>2</c:v>
                </c:pt>
                <c:pt idx="210">
                  <c:v>7</c:v>
                </c:pt>
                <c:pt idx="211">
                  <c:v>4</c:v>
                </c:pt>
                <c:pt idx="212">
                  <c:v>1</c:v>
                </c:pt>
                <c:pt idx="213">
                  <c:v>3</c:v>
                </c:pt>
                <c:pt idx="214">
                  <c:v>5</c:v>
                </c:pt>
                <c:pt idx="215">
                  <c:v>8</c:v>
                </c:pt>
                <c:pt idx="216">
                  <c:v>6</c:v>
                </c:pt>
                <c:pt idx="217">
                  <c:v>17</c:v>
                </c:pt>
                <c:pt idx="218">
                  <c:v>20</c:v>
                </c:pt>
                <c:pt idx="219">
                  <c:v>24</c:v>
                </c:pt>
                <c:pt idx="220">
                  <c:v>28</c:v>
                </c:pt>
                <c:pt idx="221">
                  <c:v>31</c:v>
                </c:pt>
                <c:pt idx="222">
                  <c:v>25</c:v>
                </c:pt>
                <c:pt idx="223">
                  <c:v>20</c:v>
                </c:pt>
                <c:pt idx="224">
                  <c:v>15</c:v>
                </c:pt>
                <c:pt idx="225">
                  <c:v>14</c:v>
                </c:pt>
                <c:pt idx="226">
                  <c:v>9</c:v>
                </c:pt>
                <c:pt idx="227">
                  <c:v>8</c:v>
                </c:pt>
                <c:pt idx="228">
                  <c:v>7</c:v>
                </c:pt>
                <c:pt idx="229">
                  <c:v>9</c:v>
                </c:pt>
                <c:pt idx="230">
                  <c:v>11</c:v>
                </c:pt>
                <c:pt idx="231">
                  <c:v>12</c:v>
                </c:pt>
                <c:pt idx="232">
                  <c:v>13</c:v>
                </c:pt>
                <c:pt idx="233">
                  <c:v>19</c:v>
                </c:pt>
                <c:pt idx="234">
                  <c:v>15</c:v>
                </c:pt>
                <c:pt idx="235">
                  <c:v>10</c:v>
                </c:pt>
                <c:pt idx="236">
                  <c:v>12</c:v>
                </c:pt>
                <c:pt idx="237">
                  <c:v>20</c:v>
                </c:pt>
                <c:pt idx="238">
                  <c:v>26</c:v>
                </c:pt>
                <c:pt idx="239">
                  <c:v>18</c:v>
                </c:pt>
                <c:pt idx="240">
                  <c:v>35</c:v>
                </c:pt>
                <c:pt idx="241">
                  <c:v>40</c:v>
                </c:pt>
                <c:pt idx="242">
                  <c:v>39</c:v>
                </c:pt>
                <c:pt idx="243">
                  <c:v>36</c:v>
                </c:pt>
                <c:pt idx="244">
                  <c:v>29</c:v>
                </c:pt>
                <c:pt idx="245">
                  <c:v>35</c:v>
                </c:pt>
                <c:pt idx="246">
                  <c:v>55</c:v>
                </c:pt>
                <c:pt idx="247">
                  <c:v>54</c:v>
                </c:pt>
                <c:pt idx="248">
                  <c:v>54</c:v>
                </c:pt>
                <c:pt idx="249">
                  <c:v>52</c:v>
                </c:pt>
                <c:pt idx="250">
                  <c:v>31</c:v>
                </c:pt>
                <c:pt idx="251">
                  <c:v>19</c:v>
                </c:pt>
                <c:pt idx="252">
                  <c:v>24</c:v>
                </c:pt>
                <c:pt idx="253">
                  <c:v>17</c:v>
                </c:pt>
                <c:pt idx="254">
                  <c:v>2</c:v>
                </c:pt>
                <c:pt idx="255">
                  <c:v>12</c:v>
                </c:pt>
                <c:pt idx="256">
                  <c:v>13</c:v>
                </c:pt>
                <c:pt idx="257">
                  <c:v>31</c:v>
                </c:pt>
                <c:pt idx="258">
                  <c:v>45</c:v>
                </c:pt>
                <c:pt idx="259">
                  <c:v>43</c:v>
                </c:pt>
                <c:pt idx="260">
                  <c:v>35</c:v>
                </c:pt>
                <c:pt idx="261">
                  <c:v>31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C3B-4BF6-854C-4EE449628D44}"/>
            </c:ext>
          </c:extLst>
        </c:ser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Disaggregated!$CF$5:$CF$817</c:f>
              <c:numCache>
                <c:formatCode>General</c:formatCode>
                <c:ptCount val="262"/>
                <c:pt idx="0">
                  <c:v>8</c:v>
                </c:pt>
                <c:pt idx="1">
                  <c:v>10</c:v>
                </c:pt>
                <c:pt idx="2">
                  <c:v>8</c:v>
                </c:pt>
                <c:pt idx="3">
                  <c:v>5</c:v>
                </c:pt>
                <c:pt idx="4">
                  <c:v>-2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-2</c:v>
                </c:pt>
                <c:pt idx="10">
                  <c:v>1</c:v>
                </c:pt>
                <c:pt idx="11">
                  <c:v>0</c:v>
                </c:pt>
                <c:pt idx="12">
                  <c:v>-3</c:v>
                </c:pt>
                <c:pt idx="13">
                  <c:v>0</c:v>
                </c:pt>
                <c:pt idx="14">
                  <c:v>0</c:v>
                </c:pt>
                <c:pt idx="15">
                  <c:v>-4</c:v>
                </c:pt>
                <c:pt idx="16">
                  <c:v>4</c:v>
                </c:pt>
                <c:pt idx="17">
                  <c:v>18</c:v>
                </c:pt>
                <c:pt idx="18">
                  <c:v>36</c:v>
                </c:pt>
                <c:pt idx="19">
                  <c:v>49</c:v>
                </c:pt>
                <c:pt idx="20">
                  <c:v>35</c:v>
                </c:pt>
                <c:pt idx="21">
                  <c:v>22</c:v>
                </c:pt>
                <c:pt idx="22">
                  <c:v>17</c:v>
                </c:pt>
                <c:pt idx="23">
                  <c:v>23</c:v>
                </c:pt>
                <c:pt idx="24">
                  <c:v>37</c:v>
                </c:pt>
                <c:pt idx="25">
                  <c:v>48</c:v>
                </c:pt>
                <c:pt idx="26">
                  <c:v>56</c:v>
                </c:pt>
                <c:pt idx="27">
                  <c:v>67</c:v>
                </c:pt>
                <c:pt idx="28">
                  <c:v>68</c:v>
                </c:pt>
                <c:pt idx="29">
                  <c:v>59</c:v>
                </c:pt>
                <c:pt idx="30">
                  <c:v>50</c:v>
                </c:pt>
                <c:pt idx="31">
                  <c:v>47</c:v>
                </c:pt>
                <c:pt idx="32">
                  <c:v>34</c:v>
                </c:pt>
                <c:pt idx="33">
                  <c:v>25</c:v>
                </c:pt>
                <c:pt idx="34">
                  <c:v>10</c:v>
                </c:pt>
                <c:pt idx="35">
                  <c:v>0</c:v>
                </c:pt>
                <c:pt idx="36">
                  <c:v>-3</c:v>
                </c:pt>
                <c:pt idx="37">
                  <c:v>5</c:v>
                </c:pt>
                <c:pt idx="38">
                  <c:v>8</c:v>
                </c:pt>
                <c:pt idx="39">
                  <c:v>11</c:v>
                </c:pt>
                <c:pt idx="40">
                  <c:v>11</c:v>
                </c:pt>
                <c:pt idx="41">
                  <c:v>7</c:v>
                </c:pt>
                <c:pt idx="42">
                  <c:v>3</c:v>
                </c:pt>
                <c:pt idx="43">
                  <c:v>12</c:v>
                </c:pt>
                <c:pt idx="44">
                  <c:v>8</c:v>
                </c:pt>
                <c:pt idx="45">
                  <c:v>5</c:v>
                </c:pt>
                <c:pt idx="46">
                  <c:v>6</c:v>
                </c:pt>
                <c:pt idx="47">
                  <c:v>15</c:v>
                </c:pt>
                <c:pt idx="48">
                  <c:v>47</c:v>
                </c:pt>
                <c:pt idx="49">
                  <c:v>66</c:v>
                </c:pt>
                <c:pt idx="50">
                  <c:v>67</c:v>
                </c:pt>
                <c:pt idx="51">
                  <c:v>66</c:v>
                </c:pt>
                <c:pt idx="52">
                  <c:v>48</c:v>
                </c:pt>
                <c:pt idx="53">
                  <c:v>44</c:v>
                </c:pt>
                <c:pt idx="54">
                  <c:v>42</c:v>
                </c:pt>
                <c:pt idx="55">
                  <c:v>47</c:v>
                </c:pt>
                <c:pt idx="56">
                  <c:v>35</c:v>
                </c:pt>
                <c:pt idx="57">
                  <c:v>52</c:v>
                </c:pt>
                <c:pt idx="58">
                  <c:v>53</c:v>
                </c:pt>
                <c:pt idx="59">
                  <c:v>53</c:v>
                </c:pt>
                <c:pt idx="60">
                  <c:v>57</c:v>
                </c:pt>
                <c:pt idx="61">
                  <c:v>54</c:v>
                </c:pt>
                <c:pt idx="62">
                  <c:v>57</c:v>
                </c:pt>
                <c:pt idx="63">
                  <c:v>80</c:v>
                </c:pt>
                <c:pt idx="64">
                  <c:v>75</c:v>
                </c:pt>
                <c:pt idx="65">
                  <c:v>82</c:v>
                </c:pt>
                <c:pt idx="66">
                  <c:v>88</c:v>
                </c:pt>
                <c:pt idx="67">
                  <c:v>78</c:v>
                </c:pt>
                <c:pt idx="68">
                  <c:v>67</c:v>
                </c:pt>
                <c:pt idx="69">
                  <c:v>81</c:v>
                </c:pt>
                <c:pt idx="70">
                  <c:v>77</c:v>
                </c:pt>
                <c:pt idx="71">
                  <c:v>72</c:v>
                </c:pt>
                <c:pt idx="72">
                  <c:v>62</c:v>
                </c:pt>
                <c:pt idx="73">
                  <c:v>58</c:v>
                </c:pt>
                <c:pt idx="74">
                  <c:v>55</c:v>
                </c:pt>
                <c:pt idx="75">
                  <c:v>40</c:v>
                </c:pt>
                <c:pt idx="76">
                  <c:v>51</c:v>
                </c:pt>
                <c:pt idx="77">
                  <c:v>58</c:v>
                </c:pt>
                <c:pt idx="78">
                  <c:v>65</c:v>
                </c:pt>
                <c:pt idx="79">
                  <c:v>67</c:v>
                </c:pt>
                <c:pt idx="80">
                  <c:v>71</c:v>
                </c:pt>
                <c:pt idx="81">
                  <c:v>77</c:v>
                </c:pt>
                <c:pt idx="82">
                  <c:v>78</c:v>
                </c:pt>
                <c:pt idx="83">
                  <c:v>87</c:v>
                </c:pt>
                <c:pt idx="84">
                  <c:v>97</c:v>
                </c:pt>
                <c:pt idx="85">
                  <c:v>104</c:v>
                </c:pt>
                <c:pt idx="86">
                  <c:v>105</c:v>
                </c:pt>
                <c:pt idx="87">
                  <c:v>114</c:v>
                </c:pt>
                <c:pt idx="88">
                  <c:v>101</c:v>
                </c:pt>
                <c:pt idx="89">
                  <c:v>99</c:v>
                </c:pt>
                <c:pt idx="90">
                  <c:v>91</c:v>
                </c:pt>
                <c:pt idx="91">
                  <c:v>82</c:v>
                </c:pt>
                <c:pt idx="92">
                  <c:v>82</c:v>
                </c:pt>
                <c:pt idx="93">
                  <c:v>74</c:v>
                </c:pt>
                <c:pt idx="94">
                  <c:v>65</c:v>
                </c:pt>
                <c:pt idx="95">
                  <c:v>67</c:v>
                </c:pt>
                <c:pt idx="96">
                  <c:v>59</c:v>
                </c:pt>
                <c:pt idx="97">
                  <c:v>78</c:v>
                </c:pt>
                <c:pt idx="98">
                  <c:v>84</c:v>
                </c:pt>
                <c:pt idx="99">
                  <c:v>77</c:v>
                </c:pt>
                <c:pt idx="100">
                  <c:v>71</c:v>
                </c:pt>
                <c:pt idx="101">
                  <c:v>63</c:v>
                </c:pt>
                <c:pt idx="102">
                  <c:v>59</c:v>
                </c:pt>
                <c:pt idx="103">
                  <c:v>58</c:v>
                </c:pt>
                <c:pt idx="104">
                  <c:v>44</c:v>
                </c:pt>
                <c:pt idx="105">
                  <c:v>42</c:v>
                </c:pt>
                <c:pt idx="106">
                  <c:v>41</c:v>
                </c:pt>
                <c:pt idx="107">
                  <c:v>45</c:v>
                </c:pt>
                <c:pt idx="108">
                  <c:v>41</c:v>
                </c:pt>
                <c:pt idx="109">
                  <c:v>42</c:v>
                </c:pt>
                <c:pt idx="110">
                  <c:v>45</c:v>
                </c:pt>
                <c:pt idx="111">
                  <c:v>46</c:v>
                </c:pt>
                <c:pt idx="112">
                  <c:v>39</c:v>
                </c:pt>
                <c:pt idx="113">
                  <c:v>46</c:v>
                </c:pt>
                <c:pt idx="114">
                  <c:v>54</c:v>
                </c:pt>
                <c:pt idx="115">
                  <c:v>59</c:v>
                </c:pt>
                <c:pt idx="116">
                  <c:v>57</c:v>
                </c:pt>
                <c:pt idx="117">
                  <c:v>66</c:v>
                </c:pt>
                <c:pt idx="118">
                  <c:v>63</c:v>
                </c:pt>
                <c:pt idx="119">
                  <c:v>72</c:v>
                </c:pt>
                <c:pt idx="120">
                  <c:v>74</c:v>
                </c:pt>
                <c:pt idx="121">
                  <c:v>76</c:v>
                </c:pt>
                <c:pt idx="122">
                  <c:v>85</c:v>
                </c:pt>
                <c:pt idx="123">
                  <c:v>83</c:v>
                </c:pt>
                <c:pt idx="124">
                  <c:v>87</c:v>
                </c:pt>
                <c:pt idx="125">
                  <c:v>90</c:v>
                </c:pt>
                <c:pt idx="126">
                  <c:v>78</c:v>
                </c:pt>
                <c:pt idx="127">
                  <c:v>74</c:v>
                </c:pt>
                <c:pt idx="128">
                  <c:v>72</c:v>
                </c:pt>
                <c:pt idx="129">
                  <c:v>60</c:v>
                </c:pt>
                <c:pt idx="130">
                  <c:v>59</c:v>
                </c:pt>
                <c:pt idx="131">
                  <c:v>65</c:v>
                </c:pt>
                <c:pt idx="132">
                  <c:v>50</c:v>
                </c:pt>
                <c:pt idx="133">
                  <c:v>35</c:v>
                </c:pt>
                <c:pt idx="134">
                  <c:v>29</c:v>
                </c:pt>
                <c:pt idx="135">
                  <c:v>34</c:v>
                </c:pt>
                <c:pt idx="136">
                  <c:v>42</c:v>
                </c:pt>
                <c:pt idx="137">
                  <c:v>41</c:v>
                </c:pt>
                <c:pt idx="138">
                  <c:v>32</c:v>
                </c:pt>
                <c:pt idx="139">
                  <c:v>25</c:v>
                </c:pt>
                <c:pt idx="140">
                  <c:v>20</c:v>
                </c:pt>
                <c:pt idx="141">
                  <c:v>23</c:v>
                </c:pt>
                <c:pt idx="142">
                  <c:v>24</c:v>
                </c:pt>
                <c:pt idx="143">
                  <c:v>22</c:v>
                </c:pt>
                <c:pt idx="144">
                  <c:v>23</c:v>
                </c:pt>
                <c:pt idx="145">
                  <c:v>25</c:v>
                </c:pt>
                <c:pt idx="146">
                  <c:v>26</c:v>
                </c:pt>
                <c:pt idx="147">
                  <c:v>40</c:v>
                </c:pt>
                <c:pt idx="148">
                  <c:v>42</c:v>
                </c:pt>
                <c:pt idx="149">
                  <c:v>50</c:v>
                </c:pt>
                <c:pt idx="150">
                  <c:v>52</c:v>
                </c:pt>
                <c:pt idx="151">
                  <c:v>40</c:v>
                </c:pt>
                <c:pt idx="152">
                  <c:v>38</c:v>
                </c:pt>
                <c:pt idx="153">
                  <c:v>43</c:v>
                </c:pt>
                <c:pt idx="154">
                  <c:v>40</c:v>
                </c:pt>
                <c:pt idx="155">
                  <c:v>38</c:v>
                </c:pt>
                <c:pt idx="156">
                  <c:v>28</c:v>
                </c:pt>
                <c:pt idx="157">
                  <c:v>31</c:v>
                </c:pt>
                <c:pt idx="158">
                  <c:v>30</c:v>
                </c:pt>
                <c:pt idx="159">
                  <c:v>27</c:v>
                </c:pt>
                <c:pt idx="160">
                  <c:v>29</c:v>
                </c:pt>
                <c:pt idx="161">
                  <c:v>25</c:v>
                </c:pt>
                <c:pt idx="162">
                  <c:v>26</c:v>
                </c:pt>
                <c:pt idx="163">
                  <c:v>24</c:v>
                </c:pt>
                <c:pt idx="164">
                  <c:v>25</c:v>
                </c:pt>
                <c:pt idx="165">
                  <c:v>20</c:v>
                </c:pt>
                <c:pt idx="166">
                  <c:v>26</c:v>
                </c:pt>
                <c:pt idx="167">
                  <c:v>15</c:v>
                </c:pt>
                <c:pt idx="168">
                  <c:v>19</c:v>
                </c:pt>
                <c:pt idx="169">
                  <c:v>19</c:v>
                </c:pt>
                <c:pt idx="170">
                  <c:v>18</c:v>
                </c:pt>
                <c:pt idx="171">
                  <c:v>22</c:v>
                </c:pt>
                <c:pt idx="172">
                  <c:v>29</c:v>
                </c:pt>
                <c:pt idx="173">
                  <c:v>29</c:v>
                </c:pt>
                <c:pt idx="174">
                  <c:v>32</c:v>
                </c:pt>
                <c:pt idx="175">
                  <c:v>27</c:v>
                </c:pt>
                <c:pt idx="176">
                  <c:v>28</c:v>
                </c:pt>
                <c:pt idx="177">
                  <c:v>28</c:v>
                </c:pt>
                <c:pt idx="178">
                  <c:v>27</c:v>
                </c:pt>
                <c:pt idx="179">
                  <c:v>32</c:v>
                </c:pt>
                <c:pt idx="180">
                  <c:v>29</c:v>
                </c:pt>
                <c:pt idx="181">
                  <c:v>28</c:v>
                </c:pt>
                <c:pt idx="182">
                  <c:v>35</c:v>
                </c:pt>
                <c:pt idx="183">
                  <c:v>37</c:v>
                </c:pt>
                <c:pt idx="184">
                  <c:v>29</c:v>
                </c:pt>
                <c:pt idx="185">
                  <c:v>32</c:v>
                </c:pt>
                <c:pt idx="186">
                  <c:v>39</c:v>
                </c:pt>
                <c:pt idx="187">
                  <c:v>34</c:v>
                </c:pt>
                <c:pt idx="188">
                  <c:v>38</c:v>
                </c:pt>
                <c:pt idx="189">
                  <c:v>34</c:v>
                </c:pt>
                <c:pt idx="190">
                  <c:v>26</c:v>
                </c:pt>
                <c:pt idx="191">
                  <c:v>24</c:v>
                </c:pt>
                <c:pt idx="192">
                  <c:v>23</c:v>
                </c:pt>
                <c:pt idx="193">
                  <c:v>16</c:v>
                </c:pt>
                <c:pt idx="194">
                  <c:v>20</c:v>
                </c:pt>
                <c:pt idx="195">
                  <c:v>16</c:v>
                </c:pt>
                <c:pt idx="196">
                  <c:v>18</c:v>
                </c:pt>
                <c:pt idx="197">
                  <c:v>18</c:v>
                </c:pt>
                <c:pt idx="198">
                  <c:v>14</c:v>
                </c:pt>
                <c:pt idx="199">
                  <c:v>14</c:v>
                </c:pt>
                <c:pt idx="200">
                  <c:v>13</c:v>
                </c:pt>
                <c:pt idx="201">
                  <c:v>13</c:v>
                </c:pt>
                <c:pt idx="202">
                  <c:v>13</c:v>
                </c:pt>
                <c:pt idx="203">
                  <c:v>2</c:v>
                </c:pt>
                <c:pt idx="204">
                  <c:v>-8</c:v>
                </c:pt>
                <c:pt idx="205">
                  <c:v>1</c:v>
                </c:pt>
                <c:pt idx="206">
                  <c:v>3</c:v>
                </c:pt>
                <c:pt idx="207">
                  <c:v>2</c:v>
                </c:pt>
                <c:pt idx="208">
                  <c:v>6</c:v>
                </c:pt>
                <c:pt idx="209">
                  <c:v>7</c:v>
                </c:pt>
                <c:pt idx="210">
                  <c:v>13</c:v>
                </c:pt>
                <c:pt idx="211">
                  <c:v>11</c:v>
                </c:pt>
                <c:pt idx="212">
                  <c:v>6</c:v>
                </c:pt>
                <c:pt idx="213">
                  <c:v>3</c:v>
                </c:pt>
                <c:pt idx="214">
                  <c:v>2</c:v>
                </c:pt>
                <c:pt idx="215">
                  <c:v>6</c:v>
                </c:pt>
                <c:pt idx="216">
                  <c:v>1</c:v>
                </c:pt>
                <c:pt idx="217">
                  <c:v>7</c:v>
                </c:pt>
                <c:pt idx="218">
                  <c:v>9</c:v>
                </c:pt>
                <c:pt idx="219">
                  <c:v>14</c:v>
                </c:pt>
                <c:pt idx="220">
                  <c:v>17</c:v>
                </c:pt>
                <c:pt idx="221">
                  <c:v>22</c:v>
                </c:pt>
                <c:pt idx="222">
                  <c:v>17</c:v>
                </c:pt>
                <c:pt idx="223">
                  <c:v>15</c:v>
                </c:pt>
                <c:pt idx="224">
                  <c:v>14</c:v>
                </c:pt>
                <c:pt idx="225">
                  <c:v>11</c:v>
                </c:pt>
                <c:pt idx="226">
                  <c:v>8</c:v>
                </c:pt>
                <c:pt idx="227">
                  <c:v>11</c:v>
                </c:pt>
                <c:pt idx="228">
                  <c:v>13</c:v>
                </c:pt>
                <c:pt idx="229">
                  <c:v>14</c:v>
                </c:pt>
                <c:pt idx="230">
                  <c:v>14</c:v>
                </c:pt>
                <c:pt idx="231">
                  <c:v>18</c:v>
                </c:pt>
                <c:pt idx="232">
                  <c:v>22</c:v>
                </c:pt>
                <c:pt idx="233">
                  <c:v>23</c:v>
                </c:pt>
                <c:pt idx="234">
                  <c:v>16</c:v>
                </c:pt>
                <c:pt idx="235">
                  <c:v>11</c:v>
                </c:pt>
                <c:pt idx="236">
                  <c:v>13</c:v>
                </c:pt>
                <c:pt idx="237">
                  <c:v>19</c:v>
                </c:pt>
                <c:pt idx="238">
                  <c:v>23</c:v>
                </c:pt>
                <c:pt idx="239">
                  <c:v>18</c:v>
                </c:pt>
                <c:pt idx="240">
                  <c:v>32</c:v>
                </c:pt>
                <c:pt idx="241">
                  <c:v>35</c:v>
                </c:pt>
                <c:pt idx="242">
                  <c:v>32</c:v>
                </c:pt>
                <c:pt idx="243">
                  <c:v>34</c:v>
                </c:pt>
                <c:pt idx="244">
                  <c:v>30</c:v>
                </c:pt>
                <c:pt idx="245">
                  <c:v>32</c:v>
                </c:pt>
                <c:pt idx="246">
                  <c:v>50</c:v>
                </c:pt>
                <c:pt idx="247">
                  <c:v>47</c:v>
                </c:pt>
                <c:pt idx="248">
                  <c:v>47</c:v>
                </c:pt>
                <c:pt idx="249">
                  <c:v>43</c:v>
                </c:pt>
                <c:pt idx="250">
                  <c:v>28</c:v>
                </c:pt>
                <c:pt idx="251">
                  <c:v>17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12</c:v>
                </c:pt>
                <c:pt idx="256">
                  <c:v>14</c:v>
                </c:pt>
                <c:pt idx="257">
                  <c:v>24</c:v>
                </c:pt>
                <c:pt idx="258">
                  <c:v>37</c:v>
                </c:pt>
                <c:pt idx="259">
                  <c:v>37</c:v>
                </c:pt>
                <c:pt idx="260">
                  <c:v>33</c:v>
                </c:pt>
                <c:pt idx="261">
                  <c:v>28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Disaggregated!$CG$5:$CG$817</c:f>
              <c:numCache>
                <c:formatCode>General</c:formatCode>
                <c:ptCount val="262"/>
                <c:pt idx="0">
                  <c:v>23</c:v>
                </c:pt>
                <c:pt idx="1">
                  <c:v>16</c:v>
                </c:pt>
                <c:pt idx="2">
                  <c:v>18</c:v>
                </c:pt>
                <c:pt idx="3">
                  <c:v>21</c:v>
                </c:pt>
                <c:pt idx="4">
                  <c:v>21</c:v>
                </c:pt>
                <c:pt idx="5">
                  <c:v>18</c:v>
                </c:pt>
                <c:pt idx="6">
                  <c:v>12</c:v>
                </c:pt>
                <c:pt idx="7">
                  <c:v>11</c:v>
                </c:pt>
                <c:pt idx="8">
                  <c:v>7</c:v>
                </c:pt>
                <c:pt idx="9">
                  <c:v>7</c:v>
                </c:pt>
                <c:pt idx="10">
                  <c:v>10</c:v>
                </c:pt>
                <c:pt idx="11">
                  <c:v>17</c:v>
                </c:pt>
                <c:pt idx="12">
                  <c:v>16</c:v>
                </c:pt>
                <c:pt idx="13">
                  <c:v>12</c:v>
                </c:pt>
                <c:pt idx="14">
                  <c:v>13</c:v>
                </c:pt>
                <c:pt idx="15">
                  <c:v>12</c:v>
                </c:pt>
                <c:pt idx="16">
                  <c:v>14</c:v>
                </c:pt>
                <c:pt idx="17">
                  <c:v>22</c:v>
                </c:pt>
                <c:pt idx="18">
                  <c:v>37</c:v>
                </c:pt>
                <c:pt idx="19">
                  <c:v>52</c:v>
                </c:pt>
                <c:pt idx="20">
                  <c:v>48</c:v>
                </c:pt>
                <c:pt idx="21">
                  <c:v>45</c:v>
                </c:pt>
                <c:pt idx="22">
                  <c:v>48</c:v>
                </c:pt>
                <c:pt idx="23">
                  <c:v>52</c:v>
                </c:pt>
                <c:pt idx="24">
                  <c:v>62</c:v>
                </c:pt>
                <c:pt idx="25">
                  <c:v>70</c:v>
                </c:pt>
                <c:pt idx="26">
                  <c:v>84</c:v>
                </c:pt>
                <c:pt idx="27">
                  <c:v>100</c:v>
                </c:pt>
                <c:pt idx="28">
                  <c:v>104</c:v>
                </c:pt>
                <c:pt idx="29">
                  <c:v>94</c:v>
                </c:pt>
                <c:pt idx="30">
                  <c:v>82</c:v>
                </c:pt>
                <c:pt idx="31">
                  <c:v>84</c:v>
                </c:pt>
                <c:pt idx="32">
                  <c:v>79</c:v>
                </c:pt>
                <c:pt idx="33">
                  <c:v>73</c:v>
                </c:pt>
                <c:pt idx="34">
                  <c:v>65</c:v>
                </c:pt>
                <c:pt idx="35">
                  <c:v>56</c:v>
                </c:pt>
                <c:pt idx="36">
                  <c:v>47</c:v>
                </c:pt>
                <c:pt idx="37">
                  <c:v>52</c:v>
                </c:pt>
                <c:pt idx="38">
                  <c:v>57</c:v>
                </c:pt>
                <c:pt idx="39">
                  <c:v>56</c:v>
                </c:pt>
                <c:pt idx="40">
                  <c:v>54</c:v>
                </c:pt>
                <c:pt idx="41">
                  <c:v>52</c:v>
                </c:pt>
                <c:pt idx="42">
                  <c:v>55</c:v>
                </c:pt>
                <c:pt idx="43">
                  <c:v>57</c:v>
                </c:pt>
                <c:pt idx="44">
                  <c:v>44</c:v>
                </c:pt>
                <c:pt idx="45">
                  <c:v>48</c:v>
                </c:pt>
                <c:pt idx="46">
                  <c:v>49</c:v>
                </c:pt>
                <c:pt idx="47">
                  <c:v>49</c:v>
                </c:pt>
                <c:pt idx="48">
                  <c:v>73</c:v>
                </c:pt>
                <c:pt idx="49">
                  <c:v>97</c:v>
                </c:pt>
                <c:pt idx="50">
                  <c:v>107</c:v>
                </c:pt>
                <c:pt idx="51">
                  <c:v>96</c:v>
                </c:pt>
                <c:pt idx="52">
                  <c:v>82</c:v>
                </c:pt>
                <c:pt idx="53">
                  <c:v>67</c:v>
                </c:pt>
                <c:pt idx="54">
                  <c:v>66</c:v>
                </c:pt>
                <c:pt idx="55">
                  <c:v>77</c:v>
                </c:pt>
                <c:pt idx="56">
                  <c:v>74</c:v>
                </c:pt>
                <c:pt idx="57">
                  <c:v>88</c:v>
                </c:pt>
                <c:pt idx="58">
                  <c:v>103</c:v>
                </c:pt>
                <c:pt idx="59">
                  <c:v>105</c:v>
                </c:pt>
                <c:pt idx="60">
                  <c:v>106</c:v>
                </c:pt>
                <c:pt idx="61">
                  <c:v>91</c:v>
                </c:pt>
                <c:pt idx="62">
                  <c:v>91</c:v>
                </c:pt>
                <c:pt idx="63">
                  <c:v>98</c:v>
                </c:pt>
                <c:pt idx="64">
                  <c:v>96</c:v>
                </c:pt>
                <c:pt idx="65">
                  <c:v>98</c:v>
                </c:pt>
                <c:pt idx="66">
                  <c:v>91</c:v>
                </c:pt>
                <c:pt idx="67">
                  <c:v>80</c:v>
                </c:pt>
                <c:pt idx="68">
                  <c:v>67</c:v>
                </c:pt>
                <c:pt idx="69">
                  <c:v>85</c:v>
                </c:pt>
                <c:pt idx="70">
                  <c:v>82</c:v>
                </c:pt>
                <c:pt idx="71">
                  <c:v>84</c:v>
                </c:pt>
                <c:pt idx="72">
                  <c:v>74</c:v>
                </c:pt>
                <c:pt idx="73">
                  <c:v>73</c:v>
                </c:pt>
                <c:pt idx="74">
                  <c:v>73</c:v>
                </c:pt>
                <c:pt idx="75">
                  <c:v>48</c:v>
                </c:pt>
                <c:pt idx="76">
                  <c:v>49</c:v>
                </c:pt>
                <c:pt idx="77">
                  <c:v>56</c:v>
                </c:pt>
                <c:pt idx="78">
                  <c:v>65</c:v>
                </c:pt>
                <c:pt idx="79">
                  <c:v>64</c:v>
                </c:pt>
                <c:pt idx="80">
                  <c:v>79</c:v>
                </c:pt>
                <c:pt idx="81">
                  <c:v>82</c:v>
                </c:pt>
                <c:pt idx="82">
                  <c:v>78</c:v>
                </c:pt>
                <c:pt idx="83">
                  <c:v>78</c:v>
                </c:pt>
                <c:pt idx="84">
                  <c:v>84</c:v>
                </c:pt>
                <c:pt idx="85">
                  <c:v>85</c:v>
                </c:pt>
                <c:pt idx="86">
                  <c:v>93</c:v>
                </c:pt>
                <c:pt idx="87">
                  <c:v>100</c:v>
                </c:pt>
                <c:pt idx="88">
                  <c:v>96</c:v>
                </c:pt>
                <c:pt idx="89">
                  <c:v>92</c:v>
                </c:pt>
                <c:pt idx="90">
                  <c:v>95</c:v>
                </c:pt>
                <c:pt idx="91">
                  <c:v>93</c:v>
                </c:pt>
                <c:pt idx="92">
                  <c:v>100</c:v>
                </c:pt>
                <c:pt idx="93">
                  <c:v>95</c:v>
                </c:pt>
                <c:pt idx="94">
                  <c:v>91</c:v>
                </c:pt>
                <c:pt idx="95">
                  <c:v>94</c:v>
                </c:pt>
                <c:pt idx="96">
                  <c:v>86</c:v>
                </c:pt>
                <c:pt idx="97">
                  <c:v>91</c:v>
                </c:pt>
                <c:pt idx="98">
                  <c:v>83</c:v>
                </c:pt>
                <c:pt idx="99">
                  <c:v>85</c:v>
                </c:pt>
                <c:pt idx="100">
                  <c:v>79</c:v>
                </c:pt>
                <c:pt idx="101">
                  <c:v>66</c:v>
                </c:pt>
                <c:pt idx="102">
                  <c:v>58</c:v>
                </c:pt>
                <c:pt idx="103">
                  <c:v>52</c:v>
                </c:pt>
                <c:pt idx="104">
                  <c:v>36</c:v>
                </c:pt>
                <c:pt idx="105">
                  <c:v>28</c:v>
                </c:pt>
                <c:pt idx="106">
                  <c:v>26</c:v>
                </c:pt>
                <c:pt idx="107">
                  <c:v>31</c:v>
                </c:pt>
                <c:pt idx="108">
                  <c:v>26</c:v>
                </c:pt>
                <c:pt idx="109">
                  <c:v>22</c:v>
                </c:pt>
                <c:pt idx="110">
                  <c:v>27</c:v>
                </c:pt>
                <c:pt idx="111">
                  <c:v>27</c:v>
                </c:pt>
                <c:pt idx="112">
                  <c:v>23</c:v>
                </c:pt>
                <c:pt idx="113">
                  <c:v>47</c:v>
                </c:pt>
                <c:pt idx="114">
                  <c:v>49</c:v>
                </c:pt>
                <c:pt idx="115">
                  <c:v>49</c:v>
                </c:pt>
                <c:pt idx="116">
                  <c:v>47</c:v>
                </c:pt>
                <c:pt idx="117">
                  <c:v>59</c:v>
                </c:pt>
                <c:pt idx="118">
                  <c:v>58</c:v>
                </c:pt>
                <c:pt idx="119">
                  <c:v>71</c:v>
                </c:pt>
                <c:pt idx="120">
                  <c:v>75</c:v>
                </c:pt>
                <c:pt idx="121">
                  <c:v>70</c:v>
                </c:pt>
                <c:pt idx="122">
                  <c:v>69</c:v>
                </c:pt>
                <c:pt idx="123">
                  <c:v>77</c:v>
                </c:pt>
                <c:pt idx="124">
                  <c:v>84</c:v>
                </c:pt>
                <c:pt idx="125">
                  <c:v>90</c:v>
                </c:pt>
                <c:pt idx="126">
                  <c:v>82</c:v>
                </c:pt>
                <c:pt idx="127">
                  <c:v>70</c:v>
                </c:pt>
                <c:pt idx="128">
                  <c:v>61</c:v>
                </c:pt>
                <c:pt idx="129">
                  <c:v>49</c:v>
                </c:pt>
                <c:pt idx="130">
                  <c:v>50</c:v>
                </c:pt>
                <c:pt idx="131">
                  <c:v>52</c:v>
                </c:pt>
                <c:pt idx="132">
                  <c:v>49</c:v>
                </c:pt>
                <c:pt idx="133">
                  <c:v>41</c:v>
                </c:pt>
                <c:pt idx="134">
                  <c:v>37</c:v>
                </c:pt>
                <c:pt idx="135">
                  <c:v>42</c:v>
                </c:pt>
                <c:pt idx="136">
                  <c:v>47</c:v>
                </c:pt>
                <c:pt idx="137">
                  <c:v>41</c:v>
                </c:pt>
                <c:pt idx="138">
                  <c:v>37</c:v>
                </c:pt>
                <c:pt idx="139">
                  <c:v>38</c:v>
                </c:pt>
                <c:pt idx="140">
                  <c:v>39</c:v>
                </c:pt>
                <c:pt idx="141">
                  <c:v>43</c:v>
                </c:pt>
                <c:pt idx="142">
                  <c:v>45</c:v>
                </c:pt>
                <c:pt idx="143">
                  <c:v>47</c:v>
                </c:pt>
                <c:pt idx="144">
                  <c:v>43</c:v>
                </c:pt>
                <c:pt idx="145">
                  <c:v>48</c:v>
                </c:pt>
                <c:pt idx="146">
                  <c:v>47</c:v>
                </c:pt>
                <c:pt idx="147">
                  <c:v>42</c:v>
                </c:pt>
                <c:pt idx="148">
                  <c:v>32</c:v>
                </c:pt>
                <c:pt idx="149">
                  <c:v>41</c:v>
                </c:pt>
                <c:pt idx="150">
                  <c:v>32</c:v>
                </c:pt>
                <c:pt idx="151">
                  <c:v>26</c:v>
                </c:pt>
                <c:pt idx="152">
                  <c:v>27</c:v>
                </c:pt>
                <c:pt idx="153">
                  <c:v>36</c:v>
                </c:pt>
                <c:pt idx="154">
                  <c:v>30</c:v>
                </c:pt>
                <c:pt idx="155">
                  <c:v>19</c:v>
                </c:pt>
                <c:pt idx="156">
                  <c:v>15</c:v>
                </c:pt>
                <c:pt idx="157">
                  <c:v>22</c:v>
                </c:pt>
                <c:pt idx="158">
                  <c:v>20</c:v>
                </c:pt>
                <c:pt idx="159">
                  <c:v>19</c:v>
                </c:pt>
                <c:pt idx="160">
                  <c:v>23</c:v>
                </c:pt>
                <c:pt idx="161">
                  <c:v>18</c:v>
                </c:pt>
                <c:pt idx="162">
                  <c:v>16</c:v>
                </c:pt>
                <c:pt idx="163">
                  <c:v>15</c:v>
                </c:pt>
                <c:pt idx="164">
                  <c:v>16</c:v>
                </c:pt>
                <c:pt idx="165">
                  <c:v>45</c:v>
                </c:pt>
                <c:pt idx="166">
                  <c:v>47</c:v>
                </c:pt>
                <c:pt idx="167">
                  <c:v>53</c:v>
                </c:pt>
                <c:pt idx="168">
                  <c:v>61</c:v>
                </c:pt>
                <c:pt idx="169">
                  <c:v>63</c:v>
                </c:pt>
                <c:pt idx="170">
                  <c:v>62</c:v>
                </c:pt>
                <c:pt idx="171">
                  <c:v>61</c:v>
                </c:pt>
                <c:pt idx="172">
                  <c:v>59</c:v>
                </c:pt>
                <c:pt idx="173">
                  <c:v>58</c:v>
                </c:pt>
                <c:pt idx="174">
                  <c:v>61</c:v>
                </c:pt>
                <c:pt idx="175">
                  <c:v>52</c:v>
                </c:pt>
                <c:pt idx="176">
                  <c:v>52</c:v>
                </c:pt>
                <c:pt idx="177">
                  <c:v>43</c:v>
                </c:pt>
                <c:pt idx="178">
                  <c:v>43</c:v>
                </c:pt>
                <c:pt idx="179">
                  <c:v>45</c:v>
                </c:pt>
                <c:pt idx="180">
                  <c:v>51</c:v>
                </c:pt>
                <c:pt idx="181">
                  <c:v>53</c:v>
                </c:pt>
                <c:pt idx="182">
                  <c:v>43</c:v>
                </c:pt>
                <c:pt idx="183">
                  <c:v>36</c:v>
                </c:pt>
                <c:pt idx="184">
                  <c:v>35</c:v>
                </c:pt>
                <c:pt idx="185">
                  <c:v>32</c:v>
                </c:pt>
                <c:pt idx="186">
                  <c:v>47</c:v>
                </c:pt>
                <c:pt idx="187">
                  <c:v>48</c:v>
                </c:pt>
                <c:pt idx="188">
                  <c:v>50</c:v>
                </c:pt>
                <c:pt idx="189">
                  <c:v>57</c:v>
                </c:pt>
                <c:pt idx="190">
                  <c:v>56</c:v>
                </c:pt>
                <c:pt idx="191">
                  <c:v>53</c:v>
                </c:pt>
                <c:pt idx="192">
                  <c:v>55</c:v>
                </c:pt>
                <c:pt idx="193">
                  <c:v>48</c:v>
                </c:pt>
                <c:pt idx="194">
                  <c:v>46</c:v>
                </c:pt>
                <c:pt idx="195">
                  <c:v>49</c:v>
                </c:pt>
                <c:pt idx="196">
                  <c:v>41</c:v>
                </c:pt>
                <c:pt idx="197">
                  <c:v>41</c:v>
                </c:pt>
                <c:pt idx="198">
                  <c:v>40</c:v>
                </c:pt>
                <c:pt idx="199">
                  <c:v>39</c:v>
                </c:pt>
                <c:pt idx="200">
                  <c:v>35</c:v>
                </c:pt>
                <c:pt idx="201">
                  <c:v>34</c:v>
                </c:pt>
                <c:pt idx="202">
                  <c:v>31</c:v>
                </c:pt>
                <c:pt idx="203">
                  <c:v>32</c:v>
                </c:pt>
                <c:pt idx="204">
                  <c:v>36</c:v>
                </c:pt>
                <c:pt idx="205">
                  <c:v>27</c:v>
                </c:pt>
                <c:pt idx="206">
                  <c:v>23</c:v>
                </c:pt>
                <c:pt idx="207">
                  <c:v>18</c:v>
                </c:pt>
                <c:pt idx="208">
                  <c:v>15</c:v>
                </c:pt>
                <c:pt idx="209">
                  <c:v>14</c:v>
                </c:pt>
                <c:pt idx="210">
                  <c:v>18</c:v>
                </c:pt>
                <c:pt idx="211">
                  <c:v>15</c:v>
                </c:pt>
                <c:pt idx="212">
                  <c:v>14</c:v>
                </c:pt>
                <c:pt idx="213">
                  <c:v>20</c:v>
                </c:pt>
                <c:pt idx="214">
                  <c:v>26</c:v>
                </c:pt>
                <c:pt idx="215">
                  <c:v>27</c:v>
                </c:pt>
                <c:pt idx="216">
                  <c:v>27</c:v>
                </c:pt>
                <c:pt idx="217">
                  <c:v>41</c:v>
                </c:pt>
                <c:pt idx="218">
                  <c:v>46</c:v>
                </c:pt>
                <c:pt idx="219">
                  <c:v>48</c:v>
                </c:pt>
                <c:pt idx="220">
                  <c:v>52</c:v>
                </c:pt>
                <c:pt idx="221">
                  <c:v>52</c:v>
                </c:pt>
                <c:pt idx="222">
                  <c:v>46</c:v>
                </c:pt>
                <c:pt idx="223">
                  <c:v>39</c:v>
                </c:pt>
                <c:pt idx="224">
                  <c:v>33</c:v>
                </c:pt>
                <c:pt idx="225">
                  <c:v>32</c:v>
                </c:pt>
                <c:pt idx="226">
                  <c:v>26</c:v>
                </c:pt>
                <c:pt idx="227">
                  <c:v>21</c:v>
                </c:pt>
                <c:pt idx="228">
                  <c:v>18</c:v>
                </c:pt>
                <c:pt idx="229">
                  <c:v>22</c:v>
                </c:pt>
                <c:pt idx="230">
                  <c:v>23</c:v>
                </c:pt>
                <c:pt idx="231">
                  <c:v>22</c:v>
                </c:pt>
                <c:pt idx="232">
                  <c:v>20</c:v>
                </c:pt>
                <c:pt idx="233">
                  <c:v>30</c:v>
                </c:pt>
                <c:pt idx="234">
                  <c:v>29</c:v>
                </c:pt>
                <c:pt idx="235">
                  <c:v>26</c:v>
                </c:pt>
                <c:pt idx="236">
                  <c:v>26</c:v>
                </c:pt>
                <c:pt idx="237">
                  <c:v>36</c:v>
                </c:pt>
                <c:pt idx="238">
                  <c:v>42</c:v>
                </c:pt>
                <c:pt idx="239">
                  <c:v>32</c:v>
                </c:pt>
                <c:pt idx="240">
                  <c:v>49</c:v>
                </c:pt>
                <c:pt idx="241">
                  <c:v>56</c:v>
                </c:pt>
                <c:pt idx="242">
                  <c:v>57</c:v>
                </c:pt>
                <c:pt idx="243">
                  <c:v>49</c:v>
                </c:pt>
                <c:pt idx="244">
                  <c:v>40</c:v>
                </c:pt>
                <c:pt idx="245">
                  <c:v>46</c:v>
                </c:pt>
                <c:pt idx="246">
                  <c:v>64</c:v>
                </c:pt>
                <c:pt idx="247">
                  <c:v>63</c:v>
                </c:pt>
                <c:pt idx="248">
                  <c:v>65</c:v>
                </c:pt>
                <c:pt idx="249">
                  <c:v>66</c:v>
                </c:pt>
                <c:pt idx="250">
                  <c:v>45</c:v>
                </c:pt>
                <c:pt idx="251">
                  <c:v>36</c:v>
                </c:pt>
                <c:pt idx="252">
                  <c:v>43</c:v>
                </c:pt>
                <c:pt idx="253">
                  <c:v>38</c:v>
                </c:pt>
                <c:pt idx="254">
                  <c:v>11</c:v>
                </c:pt>
                <c:pt idx="255">
                  <c:v>31</c:v>
                </c:pt>
                <c:pt idx="256">
                  <c:v>31</c:v>
                </c:pt>
                <c:pt idx="257">
                  <c:v>53</c:v>
                </c:pt>
                <c:pt idx="258">
                  <c:v>65</c:v>
                </c:pt>
                <c:pt idx="259">
                  <c:v>61</c:v>
                </c:pt>
                <c:pt idx="260">
                  <c:v>50</c:v>
                </c:pt>
                <c:pt idx="261">
                  <c:v>48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</c:lineChart>
      <c:catAx>
        <c:axId val="21406984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Algn val="ctr"/>
        <c:lblOffset val="100"/>
        <c:noMultiLvlLbl val="1"/>
      </c:cat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51300819176157397"/>
          <c:h val="6.21402227005230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Commercial-3YI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Disaggregated!$BZ$5:$BZ$817</c:f>
              <c:numCache>
                <c:formatCode>General</c:formatCode>
                <c:ptCount val="262"/>
                <c:pt idx="0">
                  <c:v>33</c:v>
                </c:pt>
                <c:pt idx="1">
                  <c:v>30</c:v>
                </c:pt>
                <c:pt idx="2">
                  <c:v>28</c:v>
                </c:pt>
                <c:pt idx="3">
                  <c:v>26</c:v>
                </c:pt>
                <c:pt idx="4">
                  <c:v>20</c:v>
                </c:pt>
                <c:pt idx="5">
                  <c:v>16</c:v>
                </c:pt>
                <c:pt idx="6">
                  <c:v>10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  <c:pt idx="10">
                  <c:v>11</c:v>
                </c:pt>
                <c:pt idx="11">
                  <c:v>15</c:v>
                </c:pt>
                <c:pt idx="12">
                  <c:v>7</c:v>
                </c:pt>
                <c:pt idx="13">
                  <c:v>-3</c:v>
                </c:pt>
                <c:pt idx="14">
                  <c:v>-2</c:v>
                </c:pt>
                <c:pt idx="15">
                  <c:v>-2</c:v>
                </c:pt>
                <c:pt idx="16">
                  <c:v>8</c:v>
                </c:pt>
                <c:pt idx="17">
                  <c:v>28</c:v>
                </c:pt>
                <c:pt idx="18">
                  <c:v>44</c:v>
                </c:pt>
                <c:pt idx="19">
                  <c:v>56</c:v>
                </c:pt>
                <c:pt idx="20">
                  <c:v>49</c:v>
                </c:pt>
                <c:pt idx="21">
                  <c:v>43</c:v>
                </c:pt>
                <c:pt idx="22">
                  <c:v>39</c:v>
                </c:pt>
                <c:pt idx="23">
                  <c:v>43</c:v>
                </c:pt>
                <c:pt idx="24">
                  <c:v>55</c:v>
                </c:pt>
                <c:pt idx="25">
                  <c:v>63</c:v>
                </c:pt>
                <c:pt idx="26">
                  <c:v>73</c:v>
                </c:pt>
                <c:pt idx="27">
                  <c:v>87</c:v>
                </c:pt>
                <c:pt idx="28">
                  <c:v>90</c:v>
                </c:pt>
                <c:pt idx="29">
                  <c:v>83</c:v>
                </c:pt>
                <c:pt idx="30">
                  <c:v>73</c:v>
                </c:pt>
                <c:pt idx="31">
                  <c:v>73</c:v>
                </c:pt>
                <c:pt idx="32">
                  <c:v>65</c:v>
                </c:pt>
                <c:pt idx="33">
                  <c:v>58</c:v>
                </c:pt>
                <c:pt idx="34">
                  <c:v>48</c:v>
                </c:pt>
                <c:pt idx="35">
                  <c:v>38</c:v>
                </c:pt>
                <c:pt idx="36">
                  <c:v>30</c:v>
                </c:pt>
                <c:pt idx="37">
                  <c:v>36</c:v>
                </c:pt>
                <c:pt idx="38">
                  <c:v>42</c:v>
                </c:pt>
                <c:pt idx="39">
                  <c:v>46</c:v>
                </c:pt>
                <c:pt idx="40">
                  <c:v>44</c:v>
                </c:pt>
                <c:pt idx="41">
                  <c:v>40</c:v>
                </c:pt>
                <c:pt idx="42">
                  <c:v>38</c:v>
                </c:pt>
                <c:pt idx="43">
                  <c:v>43</c:v>
                </c:pt>
                <c:pt idx="44">
                  <c:v>33</c:v>
                </c:pt>
                <c:pt idx="45">
                  <c:v>34</c:v>
                </c:pt>
                <c:pt idx="46">
                  <c:v>34</c:v>
                </c:pt>
                <c:pt idx="47">
                  <c:v>41</c:v>
                </c:pt>
                <c:pt idx="48">
                  <c:v>67</c:v>
                </c:pt>
                <c:pt idx="49">
                  <c:v>87</c:v>
                </c:pt>
                <c:pt idx="50">
                  <c:v>93</c:v>
                </c:pt>
                <c:pt idx="51">
                  <c:v>91</c:v>
                </c:pt>
                <c:pt idx="52">
                  <c:v>75</c:v>
                </c:pt>
                <c:pt idx="53">
                  <c:v>63</c:v>
                </c:pt>
                <c:pt idx="54">
                  <c:v>63</c:v>
                </c:pt>
                <c:pt idx="55">
                  <c:v>71</c:v>
                </c:pt>
                <c:pt idx="56">
                  <c:v>66</c:v>
                </c:pt>
                <c:pt idx="57">
                  <c:v>82</c:v>
                </c:pt>
                <c:pt idx="58">
                  <c:v>90</c:v>
                </c:pt>
                <c:pt idx="59">
                  <c:v>92</c:v>
                </c:pt>
                <c:pt idx="60">
                  <c:v>97</c:v>
                </c:pt>
                <c:pt idx="61">
                  <c:v>90</c:v>
                </c:pt>
                <c:pt idx="62">
                  <c:v>92</c:v>
                </c:pt>
                <c:pt idx="63">
                  <c:v>107</c:v>
                </c:pt>
                <c:pt idx="64">
                  <c:v>97</c:v>
                </c:pt>
                <c:pt idx="65">
                  <c:v>101</c:v>
                </c:pt>
                <c:pt idx="66">
                  <c:v>98</c:v>
                </c:pt>
                <c:pt idx="67">
                  <c:v>87</c:v>
                </c:pt>
                <c:pt idx="68">
                  <c:v>75</c:v>
                </c:pt>
                <c:pt idx="69">
                  <c:v>92</c:v>
                </c:pt>
                <c:pt idx="70">
                  <c:v>87</c:v>
                </c:pt>
                <c:pt idx="71">
                  <c:v>86</c:v>
                </c:pt>
                <c:pt idx="72">
                  <c:v>75</c:v>
                </c:pt>
                <c:pt idx="73">
                  <c:v>71</c:v>
                </c:pt>
                <c:pt idx="74">
                  <c:v>69</c:v>
                </c:pt>
                <c:pt idx="75">
                  <c:v>43</c:v>
                </c:pt>
                <c:pt idx="76">
                  <c:v>51</c:v>
                </c:pt>
                <c:pt idx="77">
                  <c:v>59</c:v>
                </c:pt>
                <c:pt idx="78">
                  <c:v>69</c:v>
                </c:pt>
                <c:pt idx="79">
                  <c:v>69</c:v>
                </c:pt>
                <c:pt idx="80">
                  <c:v>80</c:v>
                </c:pt>
                <c:pt idx="81">
                  <c:v>85</c:v>
                </c:pt>
                <c:pt idx="82">
                  <c:v>81</c:v>
                </c:pt>
                <c:pt idx="83">
                  <c:v>83</c:v>
                </c:pt>
                <c:pt idx="84">
                  <c:v>91</c:v>
                </c:pt>
                <c:pt idx="85">
                  <c:v>96</c:v>
                </c:pt>
                <c:pt idx="86">
                  <c:v>104</c:v>
                </c:pt>
                <c:pt idx="87">
                  <c:v>111</c:v>
                </c:pt>
                <c:pt idx="88">
                  <c:v>98</c:v>
                </c:pt>
                <c:pt idx="89">
                  <c:v>96</c:v>
                </c:pt>
                <c:pt idx="90">
                  <c:v>93</c:v>
                </c:pt>
                <c:pt idx="91">
                  <c:v>88</c:v>
                </c:pt>
                <c:pt idx="92">
                  <c:v>92</c:v>
                </c:pt>
                <c:pt idx="93">
                  <c:v>85</c:v>
                </c:pt>
                <c:pt idx="94">
                  <c:v>79</c:v>
                </c:pt>
                <c:pt idx="95">
                  <c:v>81</c:v>
                </c:pt>
                <c:pt idx="96">
                  <c:v>74</c:v>
                </c:pt>
                <c:pt idx="97">
                  <c:v>85</c:v>
                </c:pt>
                <c:pt idx="98">
                  <c:v>84</c:v>
                </c:pt>
                <c:pt idx="99">
                  <c:v>82</c:v>
                </c:pt>
                <c:pt idx="100">
                  <c:v>77</c:v>
                </c:pt>
                <c:pt idx="101">
                  <c:v>68</c:v>
                </c:pt>
                <c:pt idx="102">
                  <c:v>62</c:v>
                </c:pt>
                <c:pt idx="103">
                  <c:v>59</c:v>
                </c:pt>
                <c:pt idx="104">
                  <c:v>45</c:v>
                </c:pt>
                <c:pt idx="105">
                  <c:v>37</c:v>
                </c:pt>
                <c:pt idx="106">
                  <c:v>34</c:v>
                </c:pt>
                <c:pt idx="107">
                  <c:v>39</c:v>
                </c:pt>
                <c:pt idx="108">
                  <c:v>34</c:v>
                </c:pt>
                <c:pt idx="109">
                  <c:v>29</c:v>
                </c:pt>
                <c:pt idx="110">
                  <c:v>31</c:v>
                </c:pt>
                <c:pt idx="111">
                  <c:v>33</c:v>
                </c:pt>
                <c:pt idx="112">
                  <c:v>29</c:v>
                </c:pt>
                <c:pt idx="113">
                  <c:v>49</c:v>
                </c:pt>
                <c:pt idx="114">
                  <c:v>54</c:v>
                </c:pt>
                <c:pt idx="115">
                  <c:v>56</c:v>
                </c:pt>
                <c:pt idx="116">
                  <c:v>53</c:v>
                </c:pt>
                <c:pt idx="117">
                  <c:v>63</c:v>
                </c:pt>
                <c:pt idx="118">
                  <c:v>60</c:v>
                </c:pt>
                <c:pt idx="119">
                  <c:v>71</c:v>
                </c:pt>
                <c:pt idx="120">
                  <c:v>74</c:v>
                </c:pt>
                <c:pt idx="121">
                  <c:v>73</c:v>
                </c:pt>
                <c:pt idx="122">
                  <c:v>76</c:v>
                </c:pt>
                <c:pt idx="123">
                  <c:v>79</c:v>
                </c:pt>
                <c:pt idx="124">
                  <c:v>85</c:v>
                </c:pt>
                <c:pt idx="125">
                  <c:v>90</c:v>
                </c:pt>
                <c:pt idx="126">
                  <c:v>80</c:v>
                </c:pt>
                <c:pt idx="127">
                  <c:v>70</c:v>
                </c:pt>
                <c:pt idx="128">
                  <c:v>63</c:v>
                </c:pt>
                <c:pt idx="129">
                  <c:v>48</c:v>
                </c:pt>
                <c:pt idx="130">
                  <c:v>49</c:v>
                </c:pt>
                <c:pt idx="131">
                  <c:v>54</c:v>
                </c:pt>
                <c:pt idx="132">
                  <c:v>44</c:v>
                </c:pt>
                <c:pt idx="133">
                  <c:v>31</c:v>
                </c:pt>
                <c:pt idx="134">
                  <c:v>25</c:v>
                </c:pt>
                <c:pt idx="135">
                  <c:v>32</c:v>
                </c:pt>
                <c:pt idx="136">
                  <c:v>39</c:v>
                </c:pt>
                <c:pt idx="137">
                  <c:v>35</c:v>
                </c:pt>
                <c:pt idx="138">
                  <c:v>27</c:v>
                </c:pt>
                <c:pt idx="139">
                  <c:v>24</c:v>
                </c:pt>
                <c:pt idx="140">
                  <c:v>24</c:v>
                </c:pt>
                <c:pt idx="141">
                  <c:v>30</c:v>
                </c:pt>
                <c:pt idx="142">
                  <c:v>31</c:v>
                </c:pt>
                <c:pt idx="143">
                  <c:v>33</c:v>
                </c:pt>
                <c:pt idx="144">
                  <c:v>30</c:v>
                </c:pt>
                <c:pt idx="145">
                  <c:v>35</c:v>
                </c:pt>
                <c:pt idx="146">
                  <c:v>34</c:v>
                </c:pt>
                <c:pt idx="147">
                  <c:v>37</c:v>
                </c:pt>
                <c:pt idx="148">
                  <c:v>32</c:v>
                </c:pt>
                <c:pt idx="149">
                  <c:v>42</c:v>
                </c:pt>
                <c:pt idx="150">
                  <c:v>38</c:v>
                </c:pt>
                <c:pt idx="151">
                  <c:v>33</c:v>
                </c:pt>
                <c:pt idx="152">
                  <c:v>32</c:v>
                </c:pt>
                <c:pt idx="153">
                  <c:v>41</c:v>
                </c:pt>
                <c:pt idx="154">
                  <c:v>35</c:v>
                </c:pt>
                <c:pt idx="155">
                  <c:v>24</c:v>
                </c:pt>
                <c:pt idx="156">
                  <c:v>15</c:v>
                </c:pt>
                <c:pt idx="157">
                  <c:v>20</c:v>
                </c:pt>
                <c:pt idx="158">
                  <c:v>19</c:v>
                </c:pt>
                <c:pt idx="159">
                  <c:v>17</c:v>
                </c:pt>
                <c:pt idx="160">
                  <c:v>21</c:v>
                </c:pt>
                <c:pt idx="161">
                  <c:v>19</c:v>
                </c:pt>
                <c:pt idx="162">
                  <c:v>19</c:v>
                </c:pt>
                <c:pt idx="163">
                  <c:v>12</c:v>
                </c:pt>
                <c:pt idx="164">
                  <c:v>13</c:v>
                </c:pt>
                <c:pt idx="165">
                  <c:v>37</c:v>
                </c:pt>
                <c:pt idx="166">
                  <c:v>43</c:v>
                </c:pt>
                <c:pt idx="167">
                  <c:v>47</c:v>
                </c:pt>
                <c:pt idx="168">
                  <c:v>55</c:v>
                </c:pt>
                <c:pt idx="169">
                  <c:v>57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55</c:v>
                </c:pt>
                <c:pt idx="174">
                  <c:v>58</c:v>
                </c:pt>
                <c:pt idx="175">
                  <c:v>52</c:v>
                </c:pt>
                <c:pt idx="176">
                  <c:v>48</c:v>
                </c:pt>
                <c:pt idx="177">
                  <c:v>43</c:v>
                </c:pt>
                <c:pt idx="178">
                  <c:v>41</c:v>
                </c:pt>
                <c:pt idx="179">
                  <c:v>44</c:v>
                </c:pt>
                <c:pt idx="180">
                  <c:v>45</c:v>
                </c:pt>
                <c:pt idx="181">
                  <c:v>43</c:v>
                </c:pt>
                <c:pt idx="182">
                  <c:v>44</c:v>
                </c:pt>
                <c:pt idx="183">
                  <c:v>42</c:v>
                </c:pt>
                <c:pt idx="184">
                  <c:v>35</c:v>
                </c:pt>
                <c:pt idx="185">
                  <c:v>34</c:v>
                </c:pt>
                <c:pt idx="186">
                  <c:v>46</c:v>
                </c:pt>
                <c:pt idx="187">
                  <c:v>43</c:v>
                </c:pt>
                <c:pt idx="188">
                  <c:v>48</c:v>
                </c:pt>
                <c:pt idx="189">
                  <c:v>49</c:v>
                </c:pt>
                <c:pt idx="190">
                  <c:v>46</c:v>
                </c:pt>
                <c:pt idx="191">
                  <c:v>42</c:v>
                </c:pt>
                <c:pt idx="192">
                  <c:v>45</c:v>
                </c:pt>
                <c:pt idx="193">
                  <c:v>39</c:v>
                </c:pt>
                <c:pt idx="194">
                  <c:v>41</c:v>
                </c:pt>
                <c:pt idx="195">
                  <c:v>41</c:v>
                </c:pt>
                <c:pt idx="196">
                  <c:v>39</c:v>
                </c:pt>
                <c:pt idx="197">
                  <c:v>38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34</c:v>
                </c:pt>
                <c:pt idx="203">
                  <c:v>35</c:v>
                </c:pt>
                <c:pt idx="204">
                  <c:v>34</c:v>
                </c:pt>
                <c:pt idx="205">
                  <c:v>29</c:v>
                </c:pt>
                <c:pt idx="206">
                  <c:v>28</c:v>
                </c:pt>
                <c:pt idx="207">
                  <c:v>20</c:v>
                </c:pt>
                <c:pt idx="208">
                  <c:v>22</c:v>
                </c:pt>
                <c:pt idx="209">
                  <c:v>20</c:v>
                </c:pt>
                <c:pt idx="210">
                  <c:v>27</c:v>
                </c:pt>
                <c:pt idx="211">
                  <c:v>26</c:v>
                </c:pt>
                <c:pt idx="212">
                  <c:v>24</c:v>
                </c:pt>
                <c:pt idx="213">
                  <c:v>23</c:v>
                </c:pt>
                <c:pt idx="214">
                  <c:v>24</c:v>
                </c:pt>
                <c:pt idx="215">
                  <c:v>25</c:v>
                </c:pt>
                <c:pt idx="216">
                  <c:v>26</c:v>
                </c:pt>
                <c:pt idx="217">
                  <c:v>36</c:v>
                </c:pt>
                <c:pt idx="218">
                  <c:v>40</c:v>
                </c:pt>
                <c:pt idx="219">
                  <c:v>42</c:v>
                </c:pt>
                <c:pt idx="220">
                  <c:v>44</c:v>
                </c:pt>
                <c:pt idx="221">
                  <c:v>48</c:v>
                </c:pt>
                <c:pt idx="222">
                  <c:v>43</c:v>
                </c:pt>
                <c:pt idx="223">
                  <c:v>39</c:v>
                </c:pt>
                <c:pt idx="224">
                  <c:v>34</c:v>
                </c:pt>
                <c:pt idx="225">
                  <c:v>32</c:v>
                </c:pt>
                <c:pt idx="226">
                  <c:v>28</c:v>
                </c:pt>
                <c:pt idx="227">
                  <c:v>24</c:v>
                </c:pt>
                <c:pt idx="228">
                  <c:v>23</c:v>
                </c:pt>
                <c:pt idx="229">
                  <c:v>25</c:v>
                </c:pt>
                <c:pt idx="230">
                  <c:v>25</c:v>
                </c:pt>
                <c:pt idx="231">
                  <c:v>27</c:v>
                </c:pt>
                <c:pt idx="232">
                  <c:v>26</c:v>
                </c:pt>
                <c:pt idx="233">
                  <c:v>37</c:v>
                </c:pt>
                <c:pt idx="234">
                  <c:v>38</c:v>
                </c:pt>
                <c:pt idx="235">
                  <c:v>33</c:v>
                </c:pt>
                <c:pt idx="236">
                  <c:v>35</c:v>
                </c:pt>
                <c:pt idx="237">
                  <c:v>42</c:v>
                </c:pt>
                <c:pt idx="238">
                  <c:v>47</c:v>
                </c:pt>
                <c:pt idx="239">
                  <c:v>42</c:v>
                </c:pt>
                <c:pt idx="240">
                  <c:v>53</c:v>
                </c:pt>
                <c:pt idx="241">
                  <c:v>57</c:v>
                </c:pt>
                <c:pt idx="242">
                  <c:v>56</c:v>
                </c:pt>
                <c:pt idx="243">
                  <c:v>54</c:v>
                </c:pt>
                <c:pt idx="244">
                  <c:v>51</c:v>
                </c:pt>
                <c:pt idx="245">
                  <c:v>55</c:v>
                </c:pt>
                <c:pt idx="246">
                  <c:v>69</c:v>
                </c:pt>
                <c:pt idx="247">
                  <c:v>69</c:v>
                </c:pt>
                <c:pt idx="248">
                  <c:v>70</c:v>
                </c:pt>
                <c:pt idx="249">
                  <c:v>69</c:v>
                </c:pt>
                <c:pt idx="250">
                  <c:v>55</c:v>
                </c:pt>
                <c:pt idx="251">
                  <c:v>48</c:v>
                </c:pt>
                <c:pt idx="252">
                  <c:v>51</c:v>
                </c:pt>
                <c:pt idx="253">
                  <c:v>46</c:v>
                </c:pt>
                <c:pt idx="254">
                  <c:v>34</c:v>
                </c:pt>
                <c:pt idx="255">
                  <c:v>43</c:v>
                </c:pt>
                <c:pt idx="256">
                  <c:v>48</c:v>
                </c:pt>
                <c:pt idx="257">
                  <c:v>57</c:v>
                </c:pt>
                <c:pt idx="258">
                  <c:v>64</c:v>
                </c:pt>
                <c:pt idx="259">
                  <c:v>63</c:v>
                </c:pt>
                <c:pt idx="260">
                  <c:v>58</c:v>
                </c:pt>
                <c:pt idx="261">
                  <c:v>56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27C-403E-B048-5C07AF150B65}"/>
            </c:ext>
          </c:extLst>
        </c:ser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Disaggregated!$BV$5:$BV$817</c:f>
              <c:numCache>
                <c:formatCode>General</c:formatCode>
                <c:ptCount val="262"/>
                <c:pt idx="0">
                  <c:v>28</c:v>
                </c:pt>
                <c:pt idx="1">
                  <c:v>29</c:v>
                </c:pt>
                <c:pt idx="2">
                  <c:v>24</c:v>
                </c:pt>
                <c:pt idx="3">
                  <c:v>19</c:v>
                </c:pt>
                <c:pt idx="4">
                  <c:v>8</c:v>
                </c:pt>
                <c:pt idx="5">
                  <c:v>7</c:v>
                </c:pt>
                <c:pt idx="6">
                  <c:v>3</c:v>
                </c:pt>
                <c:pt idx="7">
                  <c:v>-1</c:v>
                </c:pt>
                <c:pt idx="8">
                  <c:v>-4</c:v>
                </c:pt>
                <c:pt idx="9">
                  <c:v>1</c:v>
                </c:pt>
                <c:pt idx="10">
                  <c:v>9</c:v>
                </c:pt>
                <c:pt idx="11">
                  <c:v>9</c:v>
                </c:pt>
                <c:pt idx="12">
                  <c:v>-1</c:v>
                </c:pt>
                <c:pt idx="13">
                  <c:v>-10</c:v>
                </c:pt>
                <c:pt idx="14">
                  <c:v>-3</c:v>
                </c:pt>
                <c:pt idx="15">
                  <c:v>-3</c:v>
                </c:pt>
                <c:pt idx="16">
                  <c:v>9</c:v>
                </c:pt>
                <c:pt idx="17">
                  <c:v>31</c:v>
                </c:pt>
                <c:pt idx="18">
                  <c:v>46</c:v>
                </c:pt>
                <c:pt idx="19">
                  <c:v>53</c:v>
                </c:pt>
                <c:pt idx="20">
                  <c:v>45</c:v>
                </c:pt>
                <c:pt idx="21">
                  <c:v>35</c:v>
                </c:pt>
                <c:pt idx="22">
                  <c:v>28</c:v>
                </c:pt>
                <c:pt idx="23">
                  <c:v>33</c:v>
                </c:pt>
                <c:pt idx="24">
                  <c:v>45</c:v>
                </c:pt>
                <c:pt idx="25">
                  <c:v>54</c:v>
                </c:pt>
                <c:pt idx="26">
                  <c:v>59</c:v>
                </c:pt>
                <c:pt idx="27">
                  <c:v>69</c:v>
                </c:pt>
                <c:pt idx="28">
                  <c:v>69</c:v>
                </c:pt>
                <c:pt idx="29">
                  <c:v>62</c:v>
                </c:pt>
                <c:pt idx="30">
                  <c:v>57</c:v>
                </c:pt>
                <c:pt idx="31">
                  <c:v>56</c:v>
                </c:pt>
                <c:pt idx="32">
                  <c:v>46</c:v>
                </c:pt>
                <c:pt idx="33">
                  <c:v>39</c:v>
                </c:pt>
                <c:pt idx="34">
                  <c:v>28</c:v>
                </c:pt>
                <c:pt idx="35">
                  <c:v>18</c:v>
                </c:pt>
                <c:pt idx="36">
                  <c:v>13</c:v>
                </c:pt>
                <c:pt idx="37">
                  <c:v>19</c:v>
                </c:pt>
                <c:pt idx="38">
                  <c:v>25</c:v>
                </c:pt>
                <c:pt idx="39">
                  <c:v>30</c:v>
                </c:pt>
                <c:pt idx="40">
                  <c:v>29</c:v>
                </c:pt>
                <c:pt idx="41">
                  <c:v>24</c:v>
                </c:pt>
                <c:pt idx="42">
                  <c:v>20</c:v>
                </c:pt>
                <c:pt idx="43">
                  <c:v>26</c:v>
                </c:pt>
                <c:pt idx="44">
                  <c:v>21</c:v>
                </c:pt>
                <c:pt idx="45">
                  <c:v>19</c:v>
                </c:pt>
                <c:pt idx="46">
                  <c:v>18</c:v>
                </c:pt>
                <c:pt idx="47">
                  <c:v>30</c:v>
                </c:pt>
                <c:pt idx="48">
                  <c:v>54</c:v>
                </c:pt>
                <c:pt idx="49">
                  <c:v>68</c:v>
                </c:pt>
                <c:pt idx="50">
                  <c:v>68</c:v>
                </c:pt>
                <c:pt idx="51">
                  <c:v>69</c:v>
                </c:pt>
                <c:pt idx="52">
                  <c:v>56</c:v>
                </c:pt>
                <c:pt idx="53">
                  <c:v>50</c:v>
                </c:pt>
                <c:pt idx="54">
                  <c:v>49</c:v>
                </c:pt>
                <c:pt idx="55">
                  <c:v>54</c:v>
                </c:pt>
                <c:pt idx="56">
                  <c:v>46</c:v>
                </c:pt>
                <c:pt idx="57">
                  <c:v>62</c:v>
                </c:pt>
                <c:pt idx="58">
                  <c:v>62</c:v>
                </c:pt>
                <c:pt idx="59">
                  <c:v>61</c:v>
                </c:pt>
                <c:pt idx="60">
                  <c:v>63</c:v>
                </c:pt>
                <c:pt idx="61">
                  <c:v>62</c:v>
                </c:pt>
                <c:pt idx="62">
                  <c:v>65</c:v>
                </c:pt>
                <c:pt idx="63">
                  <c:v>82</c:v>
                </c:pt>
                <c:pt idx="64">
                  <c:v>79</c:v>
                </c:pt>
                <c:pt idx="65">
                  <c:v>83</c:v>
                </c:pt>
                <c:pt idx="66">
                  <c:v>89</c:v>
                </c:pt>
                <c:pt idx="67">
                  <c:v>80</c:v>
                </c:pt>
                <c:pt idx="68">
                  <c:v>70</c:v>
                </c:pt>
                <c:pt idx="69">
                  <c:v>81</c:v>
                </c:pt>
                <c:pt idx="70">
                  <c:v>77</c:v>
                </c:pt>
                <c:pt idx="71">
                  <c:v>73</c:v>
                </c:pt>
                <c:pt idx="72">
                  <c:v>62</c:v>
                </c:pt>
                <c:pt idx="73">
                  <c:v>56</c:v>
                </c:pt>
                <c:pt idx="74">
                  <c:v>53</c:v>
                </c:pt>
                <c:pt idx="75">
                  <c:v>35</c:v>
                </c:pt>
                <c:pt idx="76">
                  <c:v>48</c:v>
                </c:pt>
                <c:pt idx="77">
                  <c:v>54</c:v>
                </c:pt>
                <c:pt idx="78">
                  <c:v>61</c:v>
                </c:pt>
                <c:pt idx="79">
                  <c:v>63</c:v>
                </c:pt>
                <c:pt idx="80">
                  <c:v>67</c:v>
                </c:pt>
                <c:pt idx="81">
                  <c:v>72</c:v>
                </c:pt>
                <c:pt idx="82">
                  <c:v>71</c:v>
                </c:pt>
                <c:pt idx="83">
                  <c:v>77</c:v>
                </c:pt>
                <c:pt idx="84">
                  <c:v>85</c:v>
                </c:pt>
                <c:pt idx="85">
                  <c:v>94</c:v>
                </c:pt>
                <c:pt idx="86">
                  <c:v>99</c:v>
                </c:pt>
                <c:pt idx="87">
                  <c:v>114</c:v>
                </c:pt>
                <c:pt idx="88">
                  <c:v>102</c:v>
                </c:pt>
                <c:pt idx="89">
                  <c:v>99</c:v>
                </c:pt>
                <c:pt idx="90">
                  <c:v>92</c:v>
                </c:pt>
                <c:pt idx="91">
                  <c:v>84</c:v>
                </c:pt>
                <c:pt idx="92">
                  <c:v>85</c:v>
                </c:pt>
                <c:pt idx="93">
                  <c:v>77</c:v>
                </c:pt>
                <c:pt idx="94">
                  <c:v>68</c:v>
                </c:pt>
                <c:pt idx="95">
                  <c:v>69</c:v>
                </c:pt>
                <c:pt idx="96">
                  <c:v>64</c:v>
                </c:pt>
                <c:pt idx="97">
                  <c:v>81</c:v>
                </c:pt>
                <c:pt idx="98">
                  <c:v>87</c:v>
                </c:pt>
                <c:pt idx="99">
                  <c:v>82</c:v>
                </c:pt>
                <c:pt idx="100">
                  <c:v>78</c:v>
                </c:pt>
                <c:pt idx="101">
                  <c:v>72</c:v>
                </c:pt>
                <c:pt idx="102">
                  <c:v>68</c:v>
                </c:pt>
                <c:pt idx="103">
                  <c:v>67</c:v>
                </c:pt>
                <c:pt idx="104">
                  <c:v>55</c:v>
                </c:pt>
                <c:pt idx="105">
                  <c:v>48</c:v>
                </c:pt>
                <c:pt idx="106">
                  <c:v>46</c:v>
                </c:pt>
                <c:pt idx="107">
                  <c:v>51</c:v>
                </c:pt>
                <c:pt idx="108">
                  <c:v>46</c:v>
                </c:pt>
                <c:pt idx="109">
                  <c:v>43</c:v>
                </c:pt>
                <c:pt idx="110">
                  <c:v>44</c:v>
                </c:pt>
                <c:pt idx="111">
                  <c:v>45</c:v>
                </c:pt>
                <c:pt idx="112">
                  <c:v>42</c:v>
                </c:pt>
                <c:pt idx="113">
                  <c:v>54</c:v>
                </c:pt>
                <c:pt idx="114">
                  <c:v>60</c:v>
                </c:pt>
                <c:pt idx="115">
                  <c:v>64</c:v>
                </c:pt>
                <c:pt idx="116">
                  <c:v>62</c:v>
                </c:pt>
                <c:pt idx="117">
                  <c:v>69</c:v>
                </c:pt>
                <c:pt idx="118">
                  <c:v>65</c:v>
                </c:pt>
                <c:pt idx="119">
                  <c:v>73</c:v>
                </c:pt>
                <c:pt idx="120">
                  <c:v>74</c:v>
                </c:pt>
                <c:pt idx="121">
                  <c:v>78</c:v>
                </c:pt>
                <c:pt idx="122">
                  <c:v>86</c:v>
                </c:pt>
                <c:pt idx="123">
                  <c:v>83</c:v>
                </c:pt>
                <c:pt idx="124">
                  <c:v>86</c:v>
                </c:pt>
                <c:pt idx="125">
                  <c:v>89</c:v>
                </c:pt>
                <c:pt idx="126">
                  <c:v>78</c:v>
                </c:pt>
                <c:pt idx="127">
                  <c:v>71</c:v>
                </c:pt>
                <c:pt idx="128">
                  <c:v>68</c:v>
                </c:pt>
                <c:pt idx="129">
                  <c:v>54</c:v>
                </c:pt>
                <c:pt idx="130">
                  <c:v>55</c:v>
                </c:pt>
                <c:pt idx="131">
                  <c:v>62</c:v>
                </c:pt>
                <c:pt idx="132">
                  <c:v>44</c:v>
                </c:pt>
                <c:pt idx="133">
                  <c:v>28</c:v>
                </c:pt>
                <c:pt idx="134">
                  <c:v>20</c:v>
                </c:pt>
                <c:pt idx="135">
                  <c:v>25</c:v>
                </c:pt>
                <c:pt idx="136">
                  <c:v>34</c:v>
                </c:pt>
                <c:pt idx="137">
                  <c:v>32</c:v>
                </c:pt>
                <c:pt idx="138">
                  <c:v>22</c:v>
                </c:pt>
                <c:pt idx="139">
                  <c:v>15</c:v>
                </c:pt>
                <c:pt idx="140">
                  <c:v>13</c:v>
                </c:pt>
                <c:pt idx="141">
                  <c:v>19</c:v>
                </c:pt>
                <c:pt idx="142">
                  <c:v>19</c:v>
                </c:pt>
                <c:pt idx="143">
                  <c:v>20</c:v>
                </c:pt>
                <c:pt idx="144">
                  <c:v>19</c:v>
                </c:pt>
                <c:pt idx="145">
                  <c:v>23</c:v>
                </c:pt>
                <c:pt idx="146">
                  <c:v>23</c:v>
                </c:pt>
                <c:pt idx="147">
                  <c:v>35</c:v>
                </c:pt>
                <c:pt idx="148">
                  <c:v>36</c:v>
                </c:pt>
                <c:pt idx="149">
                  <c:v>45</c:v>
                </c:pt>
                <c:pt idx="150">
                  <c:v>48</c:v>
                </c:pt>
                <c:pt idx="151">
                  <c:v>41</c:v>
                </c:pt>
                <c:pt idx="152">
                  <c:v>39</c:v>
                </c:pt>
                <c:pt idx="153">
                  <c:v>46</c:v>
                </c:pt>
                <c:pt idx="154">
                  <c:v>41</c:v>
                </c:pt>
                <c:pt idx="155">
                  <c:v>34</c:v>
                </c:pt>
                <c:pt idx="156">
                  <c:v>22</c:v>
                </c:pt>
                <c:pt idx="157">
                  <c:v>24</c:v>
                </c:pt>
                <c:pt idx="158">
                  <c:v>23</c:v>
                </c:pt>
                <c:pt idx="159">
                  <c:v>21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16</c:v>
                </c:pt>
                <c:pt idx="164">
                  <c:v>17</c:v>
                </c:pt>
                <c:pt idx="165">
                  <c:v>28</c:v>
                </c:pt>
                <c:pt idx="166">
                  <c:v>37</c:v>
                </c:pt>
                <c:pt idx="167">
                  <c:v>38</c:v>
                </c:pt>
                <c:pt idx="168">
                  <c:v>47</c:v>
                </c:pt>
                <c:pt idx="169">
                  <c:v>51</c:v>
                </c:pt>
                <c:pt idx="170">
                  <c:v>49</c:v>
                </c:pt>
                <c:pt idx="171">
                  <c:v>49</c:v>
                </c:pt>
                <c:pt idx="172">
                  <c:v>51</c:v>
                </c:pt>
                <c:pt idx="173">
                  <c:v>52</c:v>
                </c:pt>
                <c:pt idx="174">
                  <c:v>55</c:v>
                </c:pt>
                <c:pt idx="175">
                  <c:v>49</c:v>
                </c:pt>
                <c:pt idx="176">
                  <c:v>42</c:v>
                </c:pt>
                <c:pt idx="177">
                  <c:v>40</c:v>
                </c:pt>
                <c:pt idx="178">
                  <c:v>35</c:v>
                </c:pt>
                <c:pt idx="179">
                  <c:v>39</c:v>
                </c:pt>
                <c:pt idx="180">
                  <c:v>36</c:v>
                </c:pt>
                <c:pt idx="181">
                  <c:v>32</c:v>
                </c:pt>
                <c:pt idx="182">
                  <c:v>41</c:v>
                </c:pt>
                <c:pt idx="183">
                  <c:v>43</c:v>
                </c:pt>
                <c:pt idx="184">
                  <c:v>32</c:v>
                </c:pt>
                <c:pt idx="185">
                  <c:v>32</c:v>
                </c:pt>
                <c:pt idx="186">
                  <c:v>43</c:v>
                </c:pt>
                <c:pt idx="187">
                  <c:v>36</c:v>
                </c:pt>
                <c:pt idx="188">
                  <c:v>43</c:v>
                </c:pt>
                <c:pt idx="189">
                  <c:v>40</c:v>
                </c:pt>
                <c:pt idx="190">
                  <c:v>35</c:v>
                </c:pt>
                <c:pt idx="191">
                  <c:v>30</c:v>
                </c:pt>
                <c:pt idx="192">
                  <c:v>33</c:v>
                </c:pt>
                <c:pt idx="193">
                  <c:v>26</c:v>
                </c:pt>
                <c:pt idx="194">
                  <c:v>33</c:v>
                </c:pt>
                <c:pt idx="195">
                  <c:v>30</c:v>
                </c:pt>
                <c:pt idx="196">
                  <c:v>31</c:v>
                </c:pt>
                <c:pt idx="197">
                  <c:v>30</c:v>
                </c:pt>
                <c:pt idx="198">
                  <c:v>27</c:v>
                </c:pt>
                <c:pt idx="199">
                  <c:v>28</c:v>
                </c:pt>
                <c:pt idx="200">
                  <c:v>31</c:v>
                </c:pt>
                <c:pt idx="201">
                  <c:v>30</c:v>
                </c:pt>
                <c:pt idx="202">
                  <c:v>30</c:v>
                </c:pt>
                <c:pt idx="203">
                  <c:v>31</c:v>
                </c:pt>
                <c:pt idx="204">
                  <c:v>25</c:v>
                </c:pt>
                <c:pt idx="205">
                  <c:v>23</c:v>
                </c:pt>
                <c:pt idx="206">
                  <c:v>23</c:v>
                </c:pt>
                <c:pt idx="207">
                  <c:v>16</c:v>
                </c:pt>
                <c:pt idx="208">
                  <c:v>20</c:v>
                </c:pt>
                <c:pt idx="209">
                  <c:v>18</c:v>
                </c:pt>
                <c:pt idx="210">
                  <c:v>27</c:v>
                </c:pt>
                <c:pt idx="211">
                  <c:v>28</c:v>
                </c:pt>
                <c:pt idx="212">
                  <c:v>24</c:v>
                </c:pt>
                <c:pt idx="213">
                  <c:v>19</c:v>
                </c:pt>
                <c:pt idx="214">
                  <c:v>16</c:v>
                </c:pt>
                <c:pt idx="215">
                  <c:v>18</c:v>
                </c:pt>
                <c:pt idx="216">
                  <c:v>18</c:v>
                </c:pt>
                <c:pt idx="217">
                  <c:v>26</c:v>
                </c:pt>
                <c:pt idx="218">
                  <c:v>29</c:v>
                </c:pt>
                <c:pt idx="219">
                  <c:v>32</c:v>
                </c:pt>
                <c:pt idx="220">
                  <c:v>34</c:v>
                </c:pt>
                <c:pt idx="221">
                  <c:v>42</c:v>
                </c:pt>
                <c:pt idx="222">
                  <c:v>37</c:v>
                </c:pt>
                <c:pt idx="223">
                  <c:v>34</c:v>
                </c:pt>
                <c:pt idx="224">
                  <c:v>30</c:v>
                </c:pt>
                <c:pt idx="225">
                  <c:v>26</c:v>
                </c:pt>
                <c:pt idx="226">
                  <c:v>23</c:v>
                </c:pt>
                <c:pt idx="227">
                  <c:v>20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25</c:v>
                </c:pt>
                <c:pt idx="232">
                  <c:v>27</c:v>
                </c:pt>
                <c:pt idx="233">
                  <c:v>38</c:v>
                </c:pt>
                <c:pt idx="234">
                  <c:v>38</c:v>
                </c:pt>
                <c:pt idx="235">
                  <c:v>31</c:v>
                </c:pt>
                <c:pt idx="236">
                  <c:v>34</c:v>
                </c:pt>
                <c:pt idx="237">
                  <c:v>41</c:v>
                </c:pt>
                <c:pt idx="238">
                  <c:v>46</c:v>
                </c:pt>
                <c:pt idx="239">
                  <c:v>43</c:v>
                </c:pt>
                <c:pt idx="240">
                  <c:v>53</c:v>
                </c:pt>
                <c:pt idx="241">
                  <c:v>56</c:v>
                </c:pt>
                <c:pt idx="242">
                  <c:v>54</c:v>
                </c:pt>
                <c:pt idx="243">
                  <c:v>56</c:v>
                </c:pt>
                <c:pt idx="244">
                  <c:v>54</c:v>
                </c:pt>
                <c:pt idx="245">
                  <c:v>55</c:v>
                </c:pt>
                <c:pt idx="246">
                  <c:v>69</c:v>
                </c:pt>
                <c:pt idx="247">
                  <c:v>71</c:v>
                </c:pt>
                <c:pt idx="248">
                  <c:v>72</c:v>
                </c:pt>
                <c:pt idx="249">
                  <c:v>69</c:v>
                </c:pt>
                <c:pt idx="250">
                  <c:v>57</c:v>
                </c:pt>
                <c:pt idx="251">
                  <c:v>50</c:v>
                </c:pt>
                <c:pt idx="252">
                  <c:v>52</c:v>
                </c:pt>
                <c:pt idx="253">
                  <c:v>46</c:v>
                </c:pt>
                <c:pt idx="254">
                  <c:v>42</c:v>
                </c:pt>
                <c:pt idx="255">
                  <c:v>45</c:v>
                </c:pt>
                <c:pt idx="256">
                  <c:v>53</c:v>
                </c:pt>
                <c:pt idx="257">
                  <c:v>56</c:v>
                </c:pt>
                <c:pt idx="258">
                  <c:v>63</c:v>
                </c:pt>
                <c:pt idx="259">
                  <c:v>64</c:v>
                </c:pt>
                <c:pt idx="260">
                  <c:v>61</c:v>
                </c:pt>
                <c:pt idx="261">
                  <c:v>58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Disaggregated!$BW$5:$BW$817</c:f>
              <c:numCache>
                <c:formatCode>General</c:formatCode>
                <c:ptCount val="262"/>
                <c:pt idx="0">
                  <c:v>38</c:v>
                </c:pt>
                <c:pt idx="1">
                  <c:v>32</c:v>
                </c:pt>
                <c:pt idx="2">
                  <c:v>32</c:v>
                </c:pt>
                <c:pt idx="3">
                  <c:v>34</c:v>
                </c:pt>
                <c:pt idx="4">
                  <c:v>32</c:v>
                </c:pt>
                <c:pt idx="5">
                  <c:v>28</c:v>
                </c:pt>
                <c:pt idx="6">
                  <c:v>20</c:v>
                </c:pt>
                <c:pt idx="7">
                  <c:v>18</c:v>
                </c:pt>
                <c:pt idx="8">
                  <c:v>11</c:v>
                </c:pt>
                <c:pt idx="9">
                  <c:v>14</c:v>
                </c:pt>
                <c:pt idx="10">
                  <c:v>20</c:v>
                </c:pt>
                <c:pt idx="11">
                  <c:v>27</c:v>
                </c:pt>
                <c:pt idx="12">
                  <c:v>23</c:v>
                </c:pt>
                <c:pt idx="13">
                  <c:v>14</c:v>
                </c:pt>
                <c:pt idx="14">
                  <c:v>13</c:v>
                </c:pt>
                <c:pt idx="15">
                  <c:v>13</c:v>
                </c:pt>
                <c:pt idx="16">
                  <c:v>18</c:v>
                </c:pt>
                <c:pt idx="17">
                  <c:v>32</c:v>
                </c:pt>
                <c:pt idx="18">
                  <c:v>45</c:v>
                </c:pt>
                <c:pt idx="19">
                  <c:v>58</c:v>
                </c:pt>
                <c:pt idx="20">
                  <c:v>55</c:v>
                </c:pt>
                <c:pt idx="21">
                  <c:v>53</c:v>
                </c:pt>
                <c:pt idx="22">
                  <c:v>55</c:v>
                </c:pt>
                <c:pt idx="23">
                  <c:v>58</c:v>
                </c:pt>
                <c:pt idx="24">
                  <c:v>68</c:v>
                </c:pt>
                <c:pt idx="25">
                  <c:v>74</c:v>
                </c:pt>
                <c:pt idx="26">
                  <c:v>88</c:v>
                </c:pt>
                <c:pt idx="27">
                  <c:v>104</c:v>
                </c:pt>
                <c:pt idx="28">
                  <c:v>104</c:v>
                </c:pt>
                <c:pt idx="29">
                  <c:v>94</c:v>
                </c:pt>
                <c:pt idx="30">
                  <c:v>83</c:v>
                </c:pt>
                <c:pt idx="31">
                  <c:v>84</c:v>
                </c:pt>
                <c:pt idx="32">
                  <c:v>80</c:v>
                </c:pt>
                <c:pt idx="33">
                  <c:v>76</c:v>
                </c:pt>
                <c:pt idx="34">
                  <c:v>69</c:v>
                </c:pt>
                <c:pt idx="35">
                  <c:v>61</c:v>
                </c:pt>
                <c:pt idx="36">
                  <c:v>52</c:v>
                </c:pt>
                <c:pt idx="37">
                  <c:v>57</c:v>
                </c:pt>
                <c:pt idx="38">
                  <c:v>61</c:v>
                </c:pt>
                <c:pt idx="39">
                  <c:v>62</c:v>
                </c:pt>
                <c:pt idx="40">
                  <c:v>60</c:v>
                </c:pt>
                <c:pt idx="41">
                  <c:v>58</c:v>
                </c:pt>
                <c:pt idx="42">
                  <c:v>60</c:v>
                </c:pt>
                <c:pt idx="43">
                  <c:v>62</c:v>
                </c:pt>
                <c:pt idx="44">
                  <c:v>50</c:v>
                </c:pt>
                <c:pt idx="45">
                  <c:v>54</c:v>
                </c:pt>
                <c:pt idx="46">
                  <c:v>54</c:v>
                </c:pt>
                <c:pt idx="47">
                  <c:v>55</c:v>
                </c:pt>
                <c:pt idx="48">
                  <c:v>75</c:v>
                </c:pt>
                <c:pt idx="49">
                  <c:v>96</c:v>
                </c:pt>
                <c:pt idx="50">
                  <c:v>106</c:v>
                </c:pt>
                <c:pt idx="51">
                  <c:v>96</c:v>
                </c:pt>
                <c:pt idx="52">
                  <c:v>83</c:v>
                </c:pt>
                <c:pt idx="53">
                  <c:v>69</c:v>
                </c:pt>
                <c:pt idx="54">
                  <c:v>69</c:v>
                </c:pt>
                <c:pt idx="55">
                  <c:v>78</c:v>
                </c:pt>
                <c:pt idx="56">
                  <c:v>76</c:v>
                </c:pt>
                <c:pt idx="57">
                  <c:v>87</c:v>
                </c:pt>
                <c:pt idx="58">
                  <c:v>101</c:v>
                </c:pt>
                <c:pt idx="59">
                  <c:v>105</c:v>
                </c:pt>
                <c:pt idx="60">
                  <c:v>105</c:v>
                </c:pt>
                <c:pt idx="61">
                  <c:v>91</c:v>
                </c:pt>
                <c:pt idx="62">
                  <c:v>92</c:v>
                </c:pt>
                <c:pt idx="63">
                  <c:v>99</c:v>
                </c:pt>
                <c:pt idx="64">
                  <c:v>97</c:v>
                </c:pt>
                <c:pt idx="65">
                  <c:v>100</c:v>
                </c:pt>
                <c:pt idx="66">
                  <c:v>92</c:v>
                </c:pt>
                <c:pt idx="67">
                  <c:v>82</c:v>
                </c:pt>
                <c:pt idx="68">
                  <c:v>71</c:v>
                </c:pt>
                <c:pt idx="69">
                  <c:v>88</c:v>
                </c:pt>
                <c:pt idx="70">
                  <c:v>85</c:v>
                </c:pt>
                <c:pt idx="71">
                  <c:v>87</c:v>
                </c:pt>
                <c:pt idx="72">
                  <c:v>78</c:v>
                </c:pt>
                <c:pt idx="73">
                  <c:v>77</c:v>
                </c:pt>
                <c:pt idx="74">
                  <c:v>76</c:v>
                </c:pt>
                <c:pt idx="75">
                  <c:v>50</c:v>
                </c:pt>
                <c:pt idx="76">
                  <c:v>52</c:v>
                </c:pt>
                <c:pt idx="77">
                  <c:v>59</c:v>
                </c:pt>
                <c:pt idx="78">
                  <c:v>68</c:v>
                </c:pt>
                <c:pt idx="79">
                  <c:v>68</c:v>
                </c:pt>
                <c:pt idx="80">
                  <c:v>83</c:v>
                </c:pt>
                <c:pt idx="81">
                  <c:v>86</c:v>
                </c:pt>
                <c:pt idx="82">
                  <c:v>82</c:v>
                </c:pt>
                <c:pt idx="83">
                  <c:v>83</c:v>
                </c:pt>
                <c:pt idx="84">
                  <c:v>89</c:v>
                </c:pt>
                <c:pt idx="85">
                  <c:v>90</c:v>
                </c:pt>
                <c:pt idx="86">
                  <c:v>98</c:v>
                </c:pt>
                <c:pt idx="87">
                  <c:v>104</c:v>
                </c:pt>
                <c:pt idx="88">
                  <c:v>96</c:v>
                </c:pt>
                <c:pt idx="89">
                  <c:v>92</c:v>
                </c:pt>
                <c:pt idx="90">
                  <c:v>94</c:v>
                </c:pt>
                <c:pt idx="91">
                  <c:v>92</c:v>
                </c:pt>
                <c:pt idx="92">
                  <c:v>97</c:v>
                </c:pt>
                <c:pt idx="93">
                  <c:v>93</c:v>
                </c:pt>
                <c:pt idx="94">
                  <c:v>89</c:v>
                </c:pt>
                <c:pt idx="95">
                  <c:v>93</c:v>
                </c:pt>
                <c:pt idx="96">
                  <c:v>85</c:v>
                </c:pt>
                <c:pt idx="97">
                  <c:v>89</c:v>
                </c:pt>
                <c:pt idx="98">
                  <c:v>81</c:v>
                </c:pt>
                <c:pt idx="99">
                  <c:v>83</c:v>
                </c:pt>
                <c:pt idx="100">
                  <c:v>77</c:v>
                </c:pt>
                <c:pt idx="101">
                  <c:v>66</c:v>
                </c:pt>
                <c:pt idx="102">
                  <c:v>60</c:v>
                </c:pt>
                <c:pt idx="103">
                  <c:v>55</c:v>
                </c:pt>
                <c:pt idx="104">
                  <c:v>41</c:v>
                </c:pt>
                <c:pt idx="105">
                  <c:v>32</c:v>
                </c:pt>
                <c:pt idx="106">
                  <c:v>30</c:v>
                </c:pt>
                <c:pt idx="107">
                  <c:v>35</c:v>
                </c:pt>
                <c:pt idx="108">
                  <c:v>29</c:v>
                </c:pt>
                <c:pt idx="109">
                  <c:v>24</c:v>
                </c:pt>
                <c:pt idx="110">
                  <c:v>28</c:v>
                </c:pt>
                <c:pt idx="111">
                  <c:v>28</c:v>
                </c:pt>
                <c:pt idx="112">
                  <c:v>26</c:v>
                </c:pt>
                <c:pt idx="113">
                  <c:v>50</c:v>
                </c:pt>
                <c:pt idx="114">
                  <c:v>52</c:v>
                </c:pt>
                <c:pt idx="115">
                  <c:v>52</c:v>
                </c:pt>
                <c:pt idx="116">
                  <c:v>50</c:v>
                </c:pt>
                <c:pt idx="117">
                  <c:v>60</c:v>
                </c:pt>
                <c:pt idx="118">
                  <c:v>59</c:v>
                </c:pt>
                <c:pt idx="119">
                  <c:v>71</c:v>
                </c:pt>
                <c:pt idx="120">
                  <c:v>75</c:v>
                </c:pt>
                <c:pt idx="121">
                  <c:v>70</c:v>
                </c:pt>
                <c:pt idx="122">
                  <c:v>69</c:v>
                </c:pt>
                <c:pt idx="123">
                  <c:v>77</c:v>
                </c:pt>
                <c:pt idx="124">
                  <c:v>84</c:v>
                </c:pt>
                <c:pt idx="125">
                  <c:v>90</c:v>
                </c:pt>
                <c:pt idx="126">
                  <c:v>82</c:v>
                </c:pt>
                <c:pt idx="127">
                  <c:v>71</c:v>
                </c:pt>
                <c:pt idx="128">
                  <c:v>61</c:v>
                </c:pt>
                <c:pt idx="129">
                  <c:v>48</c:v>
                </c:pt>
                <c:pt idx="130">
                  <c:v>49</c:v>
                </c:pt>
                <c:pt idx="131">
                  <c:v>52</c:v>
                </c:pt>
                <c:pt idx="132">
                  <c:v>48</c:v>
                </c:pt>
                <c:pt idx="133">
                  <c:v>40</c:v>
                </c:pt>
                <c:pt idx="134">
                  <c:v>36</c:v>
                </c:pt>
                <c:pt idx="135">
                  <c:v>41</c:v>
                </c:pt>
                <c:pt idx="136">
                  <c:v>45</c:v>
                </c:pt>
                <c:pt idx="137">
                  <c:v>38</c:v>
                </c:pt>
                <c:pt idx="138">
                  <c:v>32</c:v>
                </c:pt>
                <c:pt idx="139">
                  <c:v>34</c:v>
                </c:pt>
                <c:pt idx="140">
                  <c:v>36</c:v>
                </c:pt>
                <c:pt idx="141">
                  <c:v>41</c:v>
                </c:pt>
                <c:pt idx="142">
                  <c:v>43</c:v>
                </c:pt>
                <c:pt idx="143">
                  <c:v>45</c:v>
                </c:pt>
                <c:pt idx="144">
                  <c:v>41</c:v>
                </c:pt>
                <c:pt idx="145">
                  <c:v>47</c:v>
                </c:pt>
                <c:pt idx="146">
                  <c:v>46</c:v>
                </c:pt>
                <c:pt idx="147">
                  <c:v>39</c:v>
                </c:pt>
                <c:pt idx="148">
                  <c:v>28</c:v>
                </c:pt>
                <c:pt idx="149">
                  <c:v>39</c:v>
                </c:pt>
                <c:pt idx="150">
                  <c:v>29</c:v>
                </c:pt>
                <c:pt idx="151">
                  <c:v>25</c:v>
                </c:pt>
                <c:pt idx="152">
                  <c:v>27</c:v>
                </c:pt>
                <c:pt idx="153">
                  <c:v>36</c:v>
                </c:pt>
                <c:pt idx="154">
                  <c:v>30</c:v>
                </c:pt>
                <c:pt idx="155">
                  <c:v>15</c:v>
                </c:pt>
                <c:pt idx="156">
                  <c:v>10</c:v>
                </c:pt>
                <c:pt idx="157">
                  <c:v>16</c:v>
                </c:pt>
                <c:pt idx="158">
                  <c:v>15</c:v>
                </c:pt>
                <c:pt idx="159">
                  <c:v>15</c:v>
                </c:pt>
                <c:pt idx="160">
                  <c:v>19</c:v>
                </c:pt>
                <c:pt idx="161">
                  <c:v>16</c:v>
                </c:pt>
                <c:pt idx="162">
                  <c:v>14</c:v>
                </c:pt>
                <c:pt idx="163">
                  <c:v>9</c:v>
                </c:pt>
                <c:pt idx="164">
                  <c:v>11</c:v>
                </c:pt>
                <c:pt idx="165">
                  <c:v>45</c:v>
                </c:pt>
                <c:pt idx="166">
                  <c:v>48</c:v>
                </c:pt>
                <c:pt idx="167">
                  <c:v>56</c:v>
                </c:pt>
                <c:pt idx="168">
                  <c:v>62</c:v>
                </c:pt>
                <c:pt idx="169">
                  <c:v>63</c:v>
                </c:pt>
                <c:pt idx="170">
                  <c:v>62</c:v>
                </c:pt>
                <c:pt idx="171">
                  <c:v>62</c:v>
                </c:pt>
                <c:pt idx="172">
                  <c:v>59</c:v>
                </c:pt>
                <c:pt idx="173">
                  <c:v>59</c:v>
                </c:pt>
                <c:pt idx="174">
                  <c:v>62</c:v>
                </c:pt>
                <c:pt idx="175">
                  <c:v>56</c:v>
                </c:pt>
                <c:pt idx="176">
                  <c:v>55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54</c:v>
                </c:pt>
                <c:pt idx="181">
                  <c:v>55</c:v>
                </c:pt>
                <c:pt idx="182">
                  <c:v>48</c:v>
                </c:pt>
                <c:pt idx="183">
                  <c:v>42</c:v>
                </c:pt>
                <c:pt idx="184">
                  <c:v>40</c:v>
                </c:pt>
                <c:pt idx="185">
                  <c:v>37</c:v>
                </c:pt>
                <c:pt idx="186">
                  <c:v>50</c:v>
                </c:pt>
                <c:pt idx="187">
                  <c:v>51</c:v>
                </c:pt>
                <c:pt idx="188">
                  <c:v>53</c:v>
                </c:pt>
                <c:pt idx="189">
                  <c:v>59</c:v>
                </c:pt>
                <c:pt idx="190">
                  <c:v>58</c:v>
                </c:pt>
                <c:pt idx="191">
                  <c:v>56</c:v>
                </c:pt>
                <c:pt idx="192">
                  <c:v>57</c:v>
                </c:pt>
                <c:pt idx="193">
                  <c:v>52</c:v>
                </c:pt>
                <c:pt idx="194">
                  <c:v>51</c:v>
                </c:pt>
                <c:pt idx="195">
                  <c:v>53</c:v>
                </c:pt>
                <c:pt idx="196">
                  <c:v>47</c:v>
                </c:pt>
                <c:pt idx="197">
                  <c:v>47</c:v>
                </c:pt>
                <c:pt idx="198">
                  <c:v>46</c:v>
                </c:pt>
                <c:pt idx="199">
                  <c:v>45</c:v>
                </c:pt>
                <c:pt idx="200">
                  <c:v>42</c:v>
                </c:pt>
                <c:pt idx="201">
                  <c:v>42</c:v>
                </c:pt>
                <c:pt idx="202">
                  <c:v>39</c:v>
                </c:pt>
                <c:pt idx="203">
                  <c:v>41</c:v>
                </c:pt>
                <c:pt idx="204">
                  <c:v>44</c:v>
                </c:pt>
                <c:pt idx="205">
                  <c:v>37</c:v>
                </c:pt>
                <c:pt idx="206">
                  <c:v>33</c:v>
                </c:pt>
                <c:pt idx="207">
                  <c:v>27</c:v>
                </c:pt>
                <c:pt idx="208">
                  <c:v>26</c:v>
                </c:pt>
                <c:pt idx="209">
                  <c:v>24</c:v>
                </c:pt>
                <c:pt idx="210">
                  <c:v>29</c:v>
                </c:pt>
                <c:pt idx="211">
                  <c:v>27</c:v>
                </c:pt>
                <c:pt idx="212">
                  <c:v>26</c:v>
                </c:pt>
                <c:pt idx="213">
                  <c:v>30</c:v>
                </c:pt>
                <c:pt idx="214">
                  <c:v>34</c:v>
                </c:pt>
                <c:pt idx="215">
                  <c:v>34</c:v>
                </c:pt>
                <c:pt idx="216">
                  <c:v>36</c:v>
                </c:pt>
                <c:pt idx="217">
                  <c:v>47</c:v>
                </c:pt>
                <c:pt idx="218">
                  <c:v>50</c:v>
                </c:pt>
                <c:pt idx="219">
                  <c:v>52</c:v>
                </c:pt>
                <c:pt idx="220">
                  <c:v>55</c:v>
                </c:pt>
                <c:pt idx="221">
                  <c:v>55</c:v>
                </c:pt>
                <c:pt idx="222">
                  <c:v>50</c:v>
                </c:pt>
                <c:pt idx="223">
                  <c:v>46</c:v>
                </c:pt>
                <c:pt idx="224">
                  <c:v>40</c:v>
                </c:pt>
                <c:pt idx="225">
                  <c:v>40</c:v>
                </c:pt>
                <c:pt idx="226">
                  <c:v>34</c:v>
                </c:pt>
                <c:pt idx="227">
                  <c:v>29</c:v>
                </c:pt>
                <c:pt idx="228">
                  <c:v>26</c:v>
                </c:pt>
                <c:pt idx="229">
                  <c:v>29</c:v>
                </c:pt>
                <c:pt idx="230">
                  <c:v>30</c:v>
                </c:pt>
                <c:pt idx="231">
                  <c:v>30</c:v>
                </c:pt>
                <c:pt idx="232">
                  <c:v>27</c:v>
                </c:pt>
                <c:pt idx="233">
                  <c:v>38</c:v>
                </c:pt>
                <c:pt idx="234">
                  <c:v>39</c:v>
                </c:pt>
                <c:pt idx="235">
                  <c:v>36</c:v>
                </c:pt>
                <c:pt idx="236">
                  <c:v>37</c:v>
                </c:pt>
                <c:pt idx="237">
                  <c:v>44</c:v>
                </c:pt>
                <c:pt idx="238">
                  <c:v>49</c:v>
                </c:pt>
                <c:pt idx="239">
                  <c:v>42</c:v>
                </c:pt>
                <c:pt idx="240">
                  <c:v>53</c:v>
                </c:pt>
                <c:pt idx="241">
                  <c:v>58</c:v>
                </c:pt>
                <c:pt idx="242">
                  <c:v>59</c:v>
                </c:pt>
                <c:pt idx="243">
                  <c:v>54</c:v>
                </c:pt>
                <c:pt idx="244">
                  <c:v>49</c:v>
                </c:pt>
                <c:pt idx="245">
                  <c:v>53</c:v>
                </c:pt>
                <c:pt idx="246">
                  <c:v>66</c:v>
                </c:pt>
                <c:pt idx="247">
                  <c:v>65</c:v>
                </c:pt>
                <c:pt idx="248">
                  <c:v>66</c:v>
                </c:pt>
                <c:pt idx="249">
                  <c:v>68</c:v>
                </c:pt>
                <c:pt idx="250">
                  <c:v>53</c:v>
                </c:pt>
                <c:pt idx="251">
                  <c:v>47</c:v>
                </c:pt>
                <c:pt idx="252">
                  <c:v>52</c:v>
                </c:pt>
                <c:pt idx="253">
                  <c:v>49</c:v>
                </c:pt>
                <c:pt idx="254">
                  <c:v>29</c:v>
                </c:pt>
                <c:pt idx="255">
                  <c:v>44</c:v>
                </c:pt>
                <c:pt idx="256">
                  <c:v>46</c:v>
                </c:pt>
                <c:pt idx="257">
                  <c:v>59</c:v>
                </c:pt>
                <c:pt idx="258">
                  <c:v>66</c:v>
                </c:pt>
                <c:pt idx="259">
                  <c:v>64</c:v>
                </c:pt>
                <c:pt idx="260">
                  <c:v>57</c:v>
                </c:pt>
                <c:pt idx="261">
                  <c:v>56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36035292933026386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Disaggregated!$BT$5:$BT$817</c:f>
              <c:numCache>
                <c:formatCode>#,##0</c:formatCode>
                <c:ptCount val="262"/>
                <c:pt idx="0">
                  <c:v>18958</c:v>
                </c:pt>
                <c:pt idx="1">
                  <c:v>17827</c:v>
                </c:pt>
                <c:pt idx="2">
                  <c:v>17705</c:v>
                </c:pt>
                <c:pt idx="3">
                  <c:v>14919</c:v>
                </c:pt>
                <c:pt idx="4">
                  <c:v>12010</c:v>
                </c:pt>
                <c:pt idx="5">
                  <c:v>12616</c:v>
                </c:pt>
                <c:pt idx="6">
                  <c:v>12646</c:v>
                </c:pt>
                <c:pt idx="7">
                  <c:v>10585</c:v>
                </c:pt>
                <c:pt idx="8">
                  <c:v>10578</c:v>
                </c:pt>
                <c:pt idx="9">
                  <c:v>10052</c:v>
                </c:pt>
                <c:pt idx="10">
                  <c:v>15362</c:v>
                </c:pt>
                <c:pt idx="11">
                  <c:v>14327</c:v>
                </c:pt>
                <c:pt idx="12">
                  <c:v>9518</c:v>
                </c:pt>
                <c:pt idx="13">
                  <c:v>8308</c:v>
                </c:pt>
                <c:pt idx="14">
                  <c:v>6951</c:v>
                </c:pt>
                <c:pt idx="15">
                  <c:v>7581</c:v>
                </c:pt>
                <c:pt idx="16">
                  <c:v>13402</c:v>
                </c:pt>
                <c:pt idx="17">
                  <c:v>16991</c:v>
                </c:pt>
                <c:pt idx="18">
                  <c:v>20554</c:v>
                </c:pt>
                <c:pt idx="19">
                  <c:v>25157</c:v>
                </c:pt>
                <c:pt idx="20">
                  <c:v>21313</c:v>
                </c:pt>
                <c:pt idx="21">
                  <c:v>19338</c:v>
                </c:pt>
                <c:pt idx="22">
                  <c:v>15715</c:v>
                </c:pt>
                <c:pt idx="23">
                  <c:v>16728</c:v>
                </c:pt>
                <c:pt idx="24">
                  <c:v>20362</c:v>
                </c:pt>
                <c:pt idx="25">
                  <c:v>23699</c:v>
                </c:pt>
                <c:pt idx="26">
                  <c:v>25109</c:v>
                </c:pt>
                <c:pt idx="27">
                  <c:v>20366</c:v>
                </c:pt>
                <c:pt idx="28">
                  <c:v>16462</c:v>
                </c:pt>
                <c:pt idx="29">
                  <c:v>11197</c:v>
                </c:pt>
                <c:pt idx="30">
                  <c:v>7725</c:v>
                </c:pt>
                <c:pt idx="31">
                  <c:v>6344</c:v>
                </c:pt>
                <c:pt idx="32">
                  <c:v>1891</c:v>
                </c:pt>
                <c:pt idx="33">
                  <c:v>299</c:v>
                </c:pt>
                <c:pt idx="34">
                  <c:v>1216</c:v>
                </c:pt>
                <c:pt idx="35">
                  <c:v>1993</c:v>
                </c:pt>
                <c:pt idx="36">
                  <c:v>-1079</c:v>
                </c:pt>
                <c:pt idx="37">
                  <c:v>92</c:v>
                </c:pt>
                <c:pt idx="38">
                  <c:v>2394</c:v>
                </c:pt>
                <c:pt idx="39">
                  <c:v>3732</c:v>
                </c:pt>
                <c:pt idx="40">
                  <c:v>2834</c:v>
                </c:pt>
                <c:pt idx="41">
                  <c:v>815</c:v>
                </c:pt>
                <c:pt idx="42">
                  <c:v>782</c:v>
                </c:pt>
                <c:pt idx="43">
                  <c:v>2419</c:v>
                </c:pt>
                <c:pt idx="44">
                  <c:v>3146</c:v>
                </c:pt>
                <c:pt idx="45">
                  <c:v>983</c:v>
                </c:pt>
                <c:pt idx="46">
                  <c:v>3056</c:v>
                </c:pt>
                <c:pt idx="47">
                  <c:v>2235</c:v>
                </c:pt>
                <c:pt idx="48">
                  <c:v>9794</c:v>
                </c:pt>
                <c:pt idx="49">
                  <c:v>15563</c:v>
                </c:pt>
                <c:pt idx="50">
                  <c:v>16777</c:v>
                </c:pt>
                <c:pt idx="51">
                  <c:v>11835</c:v>
                </c:pt>
                <c:pt idx="52">
                  <c:v>6947</c:v>
                </c:pt>
                <c:pt idx="53">
                  <c:v>-67</c:v>
                </c:pt>
                <c:pt idx="54">
                  <c:v>3778</c:v>
                </c:pt>
                <c:pt idx="55">
                  <c:v>5484</c:v>
                </c:pt>
                <c:pt idx="56">
                  <c:v>5995</c:v>
                </c:pt>
                <c:pt idx="57">
                  <c:v>13522</c:v>
                </c:pt>
                <c:pt idx="58">
                  <c:v>17001</c:v>
                </c:pt>
                <c:pt idx="59">
                  <c:v>15842</c:v>
                </c:pt>
                <c:pt idx="60">
                  <c:v>14927</c:v>
                </c:pt>
                <c:pt idx="61">
                  <c:v>17264</c:v>
                </c:pt>
                <c:pt idx="62">
                  <c:v>19362</c:v>
                </c:pt>
                <c:pt idx="63">
                  <c:v>23317</c:v>
                </c:pt>
                <c:pt idx="64">
                  <c:v>20607</c:v>
                </c:pt>
                <c:pt idx="65">
                  <c:v>23373</c:v>
                </c:pt>
                <c:pt idx="66">
                  <c:v>22279</c:v>
                </c:pt>
                <c:pt idx="67">
                  <c:v>14670</c:v>
                </c:pt>
                <c:pt idx="68">
                  <c:v>7767</c:v>
                </c:pt>
                <c:pt idx="69">
                  <c:v>16690</c:v>
                </c:pt>
                <c:pt idx="70">
                  <c:v>19362</c:v>
                </c:pt>
                <c:pt idx="71">
                  <c:v>17271</c:v>
                </c:pt>
                <c:pt idx="72">
                  <c:v>15815</c:v>
                </c:pt>
                <c:pt idx="73">
                  <c:v>16662</c:v>
                </c:pt>
                <c:pt idx="74">
                  <c:v>14815</c:v>
                </c:pt>
                <c:pt idx="75">
                  <c:v>8986</c:v>
                </c:pt>
                <c:pt idx="76">
                  <c:v>13166</c:v>
                </c:pt>
                <c:pt idx="77">
                  <c:v>12160</c:v>
                </c:pt>
                <c:pt idx="78">
                  <c:v>14661</c:v>
                </c:pt>
                <c:pt idx="79">
                  <c:v>15872</c:v>
                </c:pt>
                <c:pt idx="80">
                  <c:v>17692</c:v>
                </c:pt>
                <c:pt idx="81">
                  <c:v>16172</c:v>
                </c:pt>
                <c:pt idx="82">
                  <c:v>13806</c:v>
                </c:pt>
                <c:pt idx="83">
                  <c:v>18319</c:v>
                </c:pt>
                <c:pt idx="84">
                  <c:v>19455</c:v>
                </c:pt>
                <c:pt idx="85">
                  <c:v>20559</c:v>
                </c:pt>
                <c:pt idx="86">
                  <c:v>19107</c:v>
                </c:pt>
                <c:pt idx="87">
                  <c:v>19949</c:v>
                </c:pt>
                <c:pt idx="88">
                  <c:v>20672</c:v>
                </c:pt>
                <c:pt idx="89">
                  <c:v>21235</c:v>
                </c:pt>
                <c:pt idx="90">
                  <c:v>19428</c:v>
                </c:pt>
                <c:pt idx="91">
                  <c:v>18572</c:v>
                </c:pt>
                <c:pt idx="92">
                  <c:v>19014</c:v>
                </c:pt>
                <c:pt idx="93">
                  <c:v>18572</c:v>
                </c:pt>
                <c:pt idx="94">
                  <c:v>15846</c:v>
                </c:pt>
                <c:pt idx="95">
                  <c:v>16706</c:v>
                </c:pt>
                <c:pt idx="96">
                  <c:v>18378</c:v>
                </c:pt>
                <c:pt idx="97">
                  <c:v>23688</c:v>
                </c:pt>
                <c:pt idx="98">
                  <c:v>21986</c:v>
                </c:pt>
                <c:pt idx="99">
                  <c:v>20672</c:v>
                </c:pt>
                <c:pt idx="100">
                  <c:v>21642</c:v>
                </c:pt>
                <c:pt idx="101">
                  <c:v>20410</c:v>
                </c:pt>
                <c:pt idx="102">
                  <c:v>18042</c:v>
                </c:pt>
                <c:pt idx="103">
                  <c:v>16738</c:v>
                </c:pt>
                <c:pt idx="104">
                  <c:v>14913</c:v>
                </c:pt>
                <c:pt idx="105">
                  <c:v>11312</c:v>
                </c:pt>
                <c:pt idx="106">
                  <c:v>12944</c:v>
                </c:pt>
                <c:pt idx="107">
                  <c:v>12983</c:v>
                </c:pt>
                <c:pt idx="108">
                  <c:v>14364</c:v>
                </c:pt>
                <c:pt idx="109">
                  <c:v>9366</c:v>
                </c:pt>
                <c:pt idx="110">
                  <c:v>11302</c:v>
                </c:pt>
                <c:pt idx="111">
                  <c:v>11469</c:v>
                </c:pt>
                <c:pt idx="112">
                  <c:v>10551</c:v>
                </c:pt>
                <c:pt idx="113">
                  <c:v>14665</c:v>
                </c:pt>
                <c:pt idx="114">
                  <c:v>17595</c:v>
                </c:pt>
                <c:pt idx="115">
                  <c:v>13594</c:v>
                </c:pt>
                <c:pt idx="116">
                  <c:v>14371</c:v>
                </c:pt>
                <c:pt idx="117">
                  <c:v>18507</c:v>
                </c:pt>
                <c:pt idx="118">
                  <c:v>18950</c:v>
                </c:pt>
                <c:pt idx="119">
                  <c:v>16813</c:v>
                </c:pt>
                <c:pt idx="120">
                  <c:v>17429</c:v>
                </c:pt>
                <c:pt idx="121">
                  <c:v>15874</c:v>
                </c:pt>
                <c:pt idx="122">
                  <c:v>13182</c:v>
                </c:pt>
                <c:pt idx="123">
                  <c:v>11988</c:v>
                </c:pt>
                <c:pt idx="124">
                  <c:v>14769</c:v>
                </c:pt>
                <c:pt idx="125">
                  <c:v>15598</c:v>
                </c:pt>
                <c:pt idx="126">
                  <c:v>11093</c:v>
                </c:pt>
                <c:pt idx="127">
                  <c:v>10720</c:v>
                </c:pt>
                <c:pt idx="128">
                  <c:v>10201</c:v>
                </c:pt>
                <c:pt idx="129">
                  <c:v>7304</c:v>
                </c:pt>
                <c:pt idx="130">
                  <c:v>8532</c:v>
                </c:pt>
                <c:pt idx="131">
                  <c:v>9624</c:v>
                </c:pt>
                <c:pt idx="132">
                  <c:v>9661</c:v>
                </c:pt>
                <c:pt idx="133">
                  <c:v>3105</c:v>
                </c:pt>
                <c:pt idx="134">
                  <c:v>1735</c:v>
                </c:pt>
                <c:pt idx="135">
                  <c:v>2970</c:v>
                </c:pt>
                <c:pt idx="136">
                  <c:v>5309</c:v>
                </c:pt>
                <c:pt idx="137">
                  <c:v>2818</c:v>
                </c:pt>
                <c:pt idx="138">
                  <c:v>4064</c:v>
                </c:pt>
                <c:pt idx="139">
                  <c:v>1243</c:v>
                </c:pt>
                <c:pt idx="140">
                  <c:v>645</c:v>
                </c:pt>
                <c:pt idx="141">
                  <c:v>3358</c:v>
                </c:pt>
                <c:pt idx="142">
                  <c:v>1795</c:v>
                </c:pt>
                <c:pt idx="143">
                  <c:v>5612</c:v>
                </c:pt>
                <c:pt idx="144">
                  <c:v>4548</c:v>
                </c:pt>
                <c:pt idx="145">
                  <c:v>3357</c:v>
                </c:pt>
                <c:pt idx="146">
                  <c:v>3727</c:v>
                </c:pt>
                <c:pt idx="147">
                  <c:v>6093</c:v>
                </c:pt>
                <c:pt idx="148">
                  <c:v>6859</c:v>
                </c:pt>
                <c:pt idx="149">
                  <c:v>5787</c:v>
                </c:pt>
                <c:pt idx="150">
                  <c:v>4871</c:v>
                </c:pt>
                <c:pt idx="151">
                  <c:v>4371</c:v>
                </c:pt>
                <c:pt idx="152">
                  <c:v>6054</c:v>
                </c:pt>
                <c:pt idx="153">
                  <c:v>11530</c:v>
                </c:pt>
                <c:pt idx="154">
                  <c:v>10302</c:v>
                </c:pt>
                <c:pt idx="155">
                  <c:v>9525</c:v>
                </c:pt>
                <c:pt idx="156">
                  <c:v>10860</c:v>
                </c:pt>
                <c:pt idx="157">
                  <c:v>10239</c:v>
                </c:pt>
                <c:pt idx="158">
                  <c:v>10194</c:v>
                </c:pt>
                <c:pt idx="159">
                  <c:v>12317</c:v>
                </c:pt>
                <c:pt idx="160">
                  <c:v>15450</c:v>
                </c:pt>
                <c:pt idx="161">
                  <c:v>12585</c:v>
                </c:pt>
                <c:pt idx="162">
                  <c:v>12930</c:v>
                </c:pt>
                <c:pt idx="163">
                  <c:v>11925</c:v>
                </c:pt>
                <c:pt idx="164">
                  <c:v>13104</c:v>
                </c:pt>
                <c:pt idx="165">
                  <c:v>19332</c:v>
                </c:pt>
                <c:pt idx="166">
                  <c:v>18201</c:v>
                </c:pt>
                <c:pt idx="167">
                  <c:v>20030</c:v>
                </c:pt>
                <c:pt idx="168">
                  <c:v>19676</c:v>
                </c:pt>
                <c:pt idx="169">
                  <c:v>12904</c:v>
                </c:pt>
                <c:pt idx="170">
                  <c:v>13095</c:v>
                </c:pt>
                <c:pt idx="171">
                  <c:v>15106</c:v>
                </c:pt>
                <c:pt idx="172">
                  <c:v>14717</c:v>
                </c:pt>
                <c:pt idx="173">
                  <c:v>11016</c:v>
                </c:pt>
                <c:pt idx="174">
                  <c:v>12448</c:v>
                </c:pt>
                <c:pt idx="175">
                  <c:v>11830</c:v>
                </c:pt>
                <c:pt idx="176">
                  <c:v>9462</c:v>
                </c:pt>
                <c:pt idx="177">
                  <c:v>11082</c:v>
                </c:pt>
                <c:pt idx="178">
                  <c:v>10506</c:v>
                </c:pt>
                <c:pt idx="179">
                  <c:v>10343</c:v>
                </c:pt>
                <c:pt idx="180">
                  <c:v>9384</c:v>
                </c:pt>
                <c:pt idx="181">
                  <c:v>9180</c:v>
                </c:pt>
                <c:pt idx="182">
                  <c:v>2451</c:v>
                </c:pt>
                <c:pt idx="183">
                  <c:v>1809</c:v>
                </c:pt>
                <c:pt idx="184">
                  <c:v>1242</c:v>
                </c:pt>
                <c:pt idx="185">
                  <c:v>-1901</c:v>
                </c:pt>
                <c:pt idx="186">
                  <c:v>-5467</c:v>
                </c:pt>
                <c:pt idx="187">
                  <c:v>-2238</c:v>
                </c:pt>
                <c:pt idx="188">
                  <c:v>-410</c:v>
                </c:pt>
                <c:pt idx="189">
                  <c:v>-5701</c:v>
                </c:pt>
                <c:pt idx="190">
                  <c:v>-6743</c:v>
                </c:pt>
                <c:pt idx="191">
                  <c:v>-4115</c:v>
                </c:pt>
                <c:pt idx="192">
                  <c:v>-2344</c:v>
                </c:pt>
                <c:pt idx="193">
                  <c:v>-916</c:v>
                </c:pt>
                <c:pt idx="194">
                  <c:v>2452</c:v>
                </c:pt>
                <c:pt idx="195">
                  <c:v>5059</c:v>
                </c:pt>
                <c:pt idx="196">
                  <c:v>5989</c:v>
                </c:pt>
                <c:pt idx="197">
                  <c:v>6654</c:v>
                </c:pt>
                <c:pt idx="198">
                  <c:v>4751</c:v>
                </c:pt>
                <c:pt idx="199">
                  <c:v>2999</c:v>
                </c:pt>
                <c:pt idx="200">
                  <c:v>4658</c:v>
                </c:pt>
                <c:pt idx="201">
                  <c:v>5151</c:v>
                </c:pt>
                <c:pt idx="202">
                  <c:v>2405</c:v>
                </c:pt>
                <c:pt idx="203">
                  <c:v>4023</c:v>
                </c:pt>
                <c:pt idx="204">
                  <c:v>5186</c:v>
                </c:pt>
                <c:pt idx="205">
                  <c:v>5594</c:v>
                </c:pt>
                <c:pt idx="206">
                  <c:v>6332</c:v>
                </c:pt>
                <c:pt idx="207">
                  <c:v>10045</c:v>
                </c:pt>
                <c:pt idx="208">
                  <c:v>8773</c:v>
                </c:pt>
                <c:pt idx="209">
                  <c:v>9661</c:v>
                </c:pt>
                <c:pt idx="210">
                  <c:v>10848</c:v>
                </c:pt>
                <c:pt idx="211">
                  <c:v>11840</c:v>
                </c:pt>
                <c:pt idx="212">
                  <c:v>11462</c:v>
                </c:pt>
                <c:pt idx="213">
                  <c:v>12771</c:v>
                </c:pt>
                <c:pt idx="214">
                  <c:v>12098</c:v>
                </c:pt>
                <c:pt idx="215">
                  <c:v>11060</c:v>
                </c:pt>
                <c:pt idx="216">
                  <c:v>10141</c:v>
                </c:pt>
                <c:pt idx="217">
                  <c:v>10091</c:v>
                </c:pt>
                <c:pt idx="218">
                  <c:v>9823</c:v>
                </c:pt>
                <c:pt idx="219">
                  <c:v>9015</c:v>
                </c:pt>
                <c:pt idx="220">
                  <c:v>9210</c:v>
                </c:pt>
                <c:pt idx="221">
                  <c:v>8134</c:v>
                </c:pt>
                <c:pt idx="222">
                  <c:v>7877</c:v>
                </c:pt>
                <c:pt idx="223">
                  <c:v>7857</c:v>
                </c:pt>
                <c:pt idx="224">
                  <c:v>7694</c:v>
                </c:pt>
                <c:pt idx="225">
                  <c:v>6285</c:v>
                </c:pt>
                <c:pt idx="226">
                  <c:v>5313</c:v>
                </c:pt>
                <c:pt idx="227">
                  <c:v>6352</c:v>
                </c:pt>
                <c:pt idx="228">
                  <c:v>5970</c:v>
                </c:pt>
                <c:pt idx="229">
                  <c:v>6816</c:v>
                </c:pt>
                <c:pt idx="230">
                  <c:v>6838</c:v>
                </c:pt>
                <c:pt idx="231">
                  <c:v>7422</c:v>
                </c:pt>
                <c:pt idx="232">
                  <c:v>7799</c:v>
                </c:pt>
                <c:pt idx="233">
                  <c:v>10339</c:v>
                </c:pt>
                <c:pt idx="234">
                  <c:v>8623</c:v>
                </c:pt>
                <c:pt idx="235">
                  <c:v>9489</c:v>
                </c:pt>
                <c:pt idx="236">
                  <c:v>9534</c:v>
                </c:pt>
                <c:pt idx="237">
                  <c:v>11393</c:v>
                </c:pt>
                <c:pt idx="238">
                  <c:v>10291</c:v>
                </c:pt>
                <c:pt idx="239">
                  <c:v>10729</c:v>
                </c:pt>
                <c:pt idx="240">
                  <c:v>12734</c:v>
                </c:pt>
                <c:pt idx="241">
                  <c:v>11465</c:v>
                </c:pt>
                <c:pt idx="242">
                  <c:v>11237</c:v>
                </c:pt>
                <c:pt idx="243">
                  <c:v>10058</c:v>
                </c:pt>
                <c:pt idx="244">
                  <c:v>10780</c:v>
                </c:pt>
                <c:pt idx="245">
                  <c:v>12590</c:v>
                </c:pt>
                <c:pt idx="246">
                  <c:v>14325</c:v>
                </c:pt>
                <c:pt idx="247">
                  <c:v>13181</c:v>
                </c:pt>
                <c:pt idx="248">
                  <c:v>11735</c:v>
                </c:pt>
                <c:pt idx="249">
                  <c:v>12931</c:v>
                </c:pt>
                <c:pt idx="250">
                  <c:v>10919</c:v>
                </c:pt>
                <c:pt idx="251">
                  <c:v>8400</c:v>
                </c:pt>
                <c:pt idx="252">
                  <c:v>9146</c:v>
                </c:pt>
                <c:pt idx="253">
                  <c:v>9667</c:v>
                </c:pt>
                <c:pt idx="254">
                  <c:v>10335</c:v>
                </c:pt>
                <c:pt idx="255">
                  <c:v>10292</c:v>
                </c:pt>
                <c:pt idx="256">
                  <c:v>10910</c:v>
                </c:pt>
                <c:pt idx="257">
                  <c:v>12168</c:v>
                </c:pt>
                <c:pt idx="258">
                  <c:v>12779</c:v>
                </c:pt>
                <c:pt idx="259">
                  <c:v>10268</c:v>
                </c:pt>
                <c:pt idx="260">
                  <c:v>9012</c:v>
                </c:pt>
                <c:pt idx="261">
                  <c:v>9142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Disaggregated!$BQ$5:$BQ$817</c:f>
              <c:numCache>
                <c:formatCode>#,##0</c:formatCode>
                <c:ptCount val="262"/>
                <c:pt idx="0">
                  <c:v>-49158</c:v>
                </c:pt>
                <c:pt idx="1">
                  <c:v>-48767</c:v>
                </c:pt>
                <c:pt idx="2">
                  <c:v>-51365</c:v>
                </c:pt>
                <c:pt idx="3">
                  <c:v>-53692</c:v>
                </c:pt>
                <c:pt idx="4">
                  <c:v>-58994</c:v>
                </c:pt>
                <c:pt idx="5">
                  <c:v>-59766</c:v>
                </c:pt>
                <c:pt idx="6">
                  <c:v>-61714</c:v>
                </c:pt>
                <c:pt idx="7">
                  <c:v>-63341</c:v>
                </c:pt>
                <c:pt idx="8">
                  <c:v>-65187</c:v>
                </c:pt>
                <c:pt idx="9">
                  <c:v>-64767</c:v>
                </c:pt>
                <c:pt idx="10">
                  <c:v>-60575</c:v>
                </c:pt>
                <c:pt idx="11">
                  <c:v>-60661</c:v>
                </c:pt>
                <c:pt idx="12">
                  <c:v>-65771</c:v>
                </c:pt>
                <c:pt idx="13">
                  <c:v>-71147</c:v>
                </c:pt>
                <c:pt idx="14">
                  <c:v>-72860</c:v>
                </c:pt>
                <c:pt idx="15">
                  <c:v>-74903</c:v>
                </c:pt>
                <c:pt idx="16">
                  <c:v>-69262</c:v>
                </c:pt>
                <c:pt idx="17">
                  <c:v>-56019</c:v>
                </c:pt>
                <c:pt idx="18">
                  <c:v>-47094</c:v>
                </c:pt>
                <c:pt idx="19">
                  <c:v>-42729</c:v>
                </c:pt>
                <c:pt idx="20">
                  <c:v>-47751</c:v>
                </c:pt>
                <c:pt idx="21">
                  <c:v>-53471</c:v>
                </c:pt>
                <c:pt idx="22">
                  <c:v>-57639</c:v>
                </c:pt>
                <c:pt idx="23">
                  <c:v>-54768</c:v>
                </c:pt>
                <c:pt idx="24">
                  <c:v>-47399</c:v>
                </c:pt>
                <c:pt idx="25">
                  <c:v>-42359</c:v>
                </c:pt>
                <c:pt idx="26">
                  <c:v>-39103</c:v>
                </c:pt>
                <c:pt idx="27">
                  <c:v>-33316</c:v>
                </c:pt>
                <c:pt idx="28">
                  <c:v>-32948</c:v>
                </c:pt>
                <c:pt idx="29">
                  <c:v>-36991</c:v>
                </c:pt>
                <c:pt idx="30">
                  <c:v>-40469</c:v>
                </c:pt>
                <c:pt idx="31">
                  <c:v>-41177</c:v>
                </c:pt>
                <c:pt idx="32">
                  <c:v>-47114</c:v>
                </c:pt>
                <c:pt idx="33">
                  <c:v>-51236</c:v>
                </c:pt>
                <c:pt idx="34">
                  <c:v>-57737</c:v>
                </c:pt>
                <c:pt idx="35">
                  <c:v>-63987</c:v>
                </c:pt>
                <c:pt idx="36">
                  <c:v>-66741</c:v>
                </c:pt>
                <c:pt idx="37">
                  <c:v>-63474</c:v>
                </c:pt>
                <c:pt idx="38">
                  <c:v>-59883</c:v>
                </c:pt>
                <c:pt idx="39">
                  <c:v>-56644</c:v>
                </c:pt>
                <c:pt idx="40">
                  <c:v>-57356</c:v>
                </c:pt>
                <c:pt idx="41">
                  <c:v>-60458</c:v>
                </c:pt>
                <c:pt idx="42">
                  <c:v>-63066</c:v>
                </c:pt>
                <c:pt idx="43">
                  <c:v>-58855</c:v>
                </c:pt>
                <c:pt idx="44">
                  <c:v>-62362</c:v>
                </c:pt>
                <c:pt idx="45">
                  <c:v>-63485</c:v>
                </c:pt>
                <c:pt idx="46">
                  <c:v>-63729</c:v>
                </c:pt>
                <c:pt idx="47">
                  <c:v>-56988</c:v>
                </c:pt>
                <c:pt idx="48">
                  <c:v>-42171</c:v>
                </c:pt>
                <c:pt idx="49">
                  <c:v>-33706</c:v>
                </c:pt>
                <c:pt idx="50">
                  <c:v>-33381</c:v>
                </c:pt>
                <c:pt idx="51">
                  <c:v>-33059</c:v>
                </c:pt>
                <c:pt idx="52">
                  <c:v>-40938</c:v>
                </c:pt>
                <c:pt idx="53">
                  <c:v>-44763</c:v>
                </c:pt>
                <c:pt idx="54">
                  <c:v>-45010</c:v>
                </c:pt>
                <c:pt idx="55">
                  <c:v>-42116</c:v>
                </c:pt>
                <c:pt idx="56">
                  <c:v>-46768</c:v>
                </c:pt>
                <c:pt idx="57">
                  <c:v>-37269</c:v>
                </c:pt>
                <c:pt idx="58">
                  <c:v>-37141</c:v>
                </c:pt>
                <c:pt idx="59">
                  <c:v>-37786</c:v>
                </c:pt>
                <c:pt idx="60">
                  <c:v>-36505</c:v>
                </c:pt>
                <c:pt idx="61">
                  <c:v>-37514</c:v>
                </c:pt>
                <c:pt idx="62">
                  <c:v>-35321</c:v>
                </c:pt>
                <c:pt idx="63">
                  <c:v>-25163</c:v>
                </c:pt>
                <c:pt idx="64">
                  <c:v>-27016</c:v>
                </c:pt>
                <c:pt idx="65">
                  <c:v>-24434</c:v>
                </c:pt>
                <c:pt idx="66">
                  <c:v>-21055</c:v>
                </c:pt>
                <c:pt idx="67">
                  <c:v>-26110</c:v>
                </c:pt>
                <c:pt idx="68">
                  <c:v>-32476</c:v>
                </c:pt>
                <c:pt idx="69">
                  <c:v>-25543</c:v>
                </c:pt>
                <c:pt idx="70">
                  <c:v>-28111</c:v>
                </c:pt>
                <c:pt idx="71">
                  <c:v>-30915</c:v>
                </c:pt>
                <c:pt idx="72">
                  <c:v>-37349</c:v>
                </c:pt>
                <c:pt idx="73">
                  <c:v>-40734</c:v>
                </c:pt>
                <c:pt idx="74">
                  <c:v>-42590</c:v>
                </c:pt>
                <c:pt idx="75">
                  <c:v>-53928</c:v>
                </c:pt>
                <c:pt idx="76">
                  <c:v>-45859</c:v>
                </c:pt>
                <c:pt idx="77">
                  <c:v>-42039</c:v>
                </c:pt>
                <c:pt idx="78">
                  <c:v>-37723</c:v>
                </c:pt>
                <c:pt idx="79">
                  <c:v>-37431</c:v>
                </c:pt>
                <c:pt idx="80">
                  <c:v>-34813</c:v>
                </c:pt>
                <c:pt idx="81">
                  <c:v>-32116</c:v>
                </c:pt>
                <c:pt idx="82">
                  <c:v>-33188</c:v>
                </c:pt>
                <c:pt idx="83">
                  <c:v>-31654</c:v>
                </c:pt>
                <c:pt idx="84">
                  <c:v>-26871</c:v>
                </c:pt>
                <c:pt idx="85">
                  <c:v>-22179</c:v>
                </c:pt>
                <c:pt idx="86">
                  <c:v>-19012</c:v>
                </c:pt>
                <c:pt idx="87">
                  <c:v>-10650</c:v>
                </c:pt>
                <c:pt idx="88">
                  <c:v>-9657</c:v>
                </c:pt>
                <c:pt idx="89">
                  <c:v>-10323</c:v>
                </c:pt>
                <c:pt idx="90">
                  <c:v>-15172</c:v>
                </c:pt>
                <c:pt idx="91">
                  <c:v>-20011</c:v>
                </c:pt>
                <c:pt idx="92">
                  <c:v>-19695</c:v>
                </c:pt>
                <c:pt idx="93">
                  <c:v>-24791</c:v>
                </c:pt>
                <c:pt idx="94">
                  <c:v>-30226</c:v>
                </c:pt>
                <c:pt idx="95">
                  <c:v>-29814</c:v>
                </c:pt>
                <c:pt idx="96">
                  <c:v>-33198</c:v>
                </c:pt>
                <c:pt idx="97">
                  <c:v>-22172</c:v>
                </c:pt>
                <c:pt idx="98">
                  <c:v>-17938</c:v>
                </c:pt>
                <c:pt idx="99">
                  <c:v>-21288</c:v>
                </c:pt>
                <c:pt idx="100">
                  <c:v>-23696</c:v>
                </c:pt>
                <c:pt idx="101">
                  <c:v>-28004</c:v>
                </c:pt>
                <c:pt idx="102">
                  <c:v>-30445</c:v>
                </c:pt>
                <c:pt idx="103">
                  <c:v>-31256</c:v>
                </c:pt>
                <c:pt idx="104">
                  <c:v>-39199</c:v>
                </c:pt>
                <c:pt idx="105">
                  <c:v>-43419</c:v>
                </c:pt>
                <c:pt idx="106">
                  <c:v>-44786</c:v>
                </c:pt>
                <c:pt idx="107">
                  <c:v>-41653</c:v>
                </c:pt>
                <c:pt idx="108">
                  <c:v>-44883</c:v>
                </c:pt>
                <c:pt idx="109">
                  <c:v>-46809</c:v>
                </c:pt>
                <c:pt idx="110">
                  <c:v>-46505</c:v>
                </c:pt>
                <c:pt idx="111">
                  <c:v>-45397</c:v>
                </c:pt>
                <c:pt idx="112">
                  <c:v>-47770</c:v>
                </c:pt>
                <c:pt idx="113">
                  <c:v>-39982</c:v>
                </c:pt>
                <c:pt idx="114">
                  <c:v>-35439</c:v>
                </c:pt>
                <c:pt idx="115">
                  <c:v>-32832</c:v>
                </c:pt>
                <c:pt idx="116">
                  <c:v>-34362</c:v>
                </c:pt>
                <c:pt idx="117">
                  <c:v>-29675</c:v>
                </c:pt>
                <c:pt idx="118">
                  <c:v>-32190</c:v>
                </c:pt>
                <c:pt idx="119">
                  <c:v>-27569</c:v>
                </c:pt>
                <c:pt idx="120">
                  <c:v>-26894</c:v>
                </c:pt>
                <c:pt idx="121">
                  <c:v>-24127</c:v>
                </c:pt>
                <c:pt idx="122">
                  <c:v>-18663</c:v>
                </c:pt>
                <c:pt idx="123">
                  <c:v>-20625</c:v>
                </c:pt>
                <c:pt idx="124">
                  <c:v>-18585</c:v>
                </c:pt>
                <c:pt idx="125">
                  <c:v>-16823</c:v>
                </c:pt>
                <c:pt idx="126">
                  <c:v>-24233</c:v>
                </c:pt>
                <c:pt idx="127">
                  <c:v>-28610</c:v>
                </c:pt>
                <c:pt idx="128">
                  <c:v>-30314</c:v>
                </c:pt>
                <c:pt idx="129">
                  <c:v>-39860</c:v>
                </c:pt>
                <c:pt idx="130">
                  <c:v>-39328</c:v>
                </c:pt>
                <c:pt idx="131">
                  <c:v>-34454</c:v>
                </c:pt>
                <c:pt idx="132">
                  <c:v>-45924</c:v>
                </c:pt>
                <c:pt idx="133">
                  <c:v>-56573</c:v>
                </c:pt>
                <c:pt idx="134">
                  <c:v>-61708</c:v>
                </c:pt>
                <c:pt idx="135">
                  <c:v>-58380</c:v>
                </c:pt>
                <c:pt idx="136">
                  <c:v>-52441</c:v>
                </c:pt>
                <c:pt idx="137">
                  <c:v>-53740</c:v>
                </c:pt>
                <c:pt idx="138">
                  <c:v>-60741</c:v>
                </c:pt>
                <c:pt idx="139">
                  <c:v>-64894</c:v>
                </c:pt>
                <c:pt idx="140">
                  <c:v>-66484</c:v>
                </c:pt>
                <c:pt idx="141">
                  <c:v>-62596</c:v>
                </c:pt>
                <c:pt idx="142">
                  <c:v>-62364</c:v>
                </c:pt>
                <c:pt idx="143">
                  <c:v>-61929</c:v>
                </c:pt>
                <c:pt idx="144">
                  <c:v>-62208</c:v>
                </c:pt>
                <c:pt idx="145">
                  <c:v>-59666</c:v>
                </c:pt>
                <c:pt idx="146">
                  <c:v>-60211</c:v>
                </c:pt>
                <c:pt idx="147">
                  <c:v>-51865</c:v>
                </c:pt>
                <c:pt idx="148">
                  <c:v>-51231</c:v>
                </c:pt>
                <c:pt idx="149">
                  <c:v>-45351</c:v>
                </c:pt>
                <c:pt idx="150">
                  <c:v>-43509</c:v>
                </c:pt>
                <c:pt idx="151">
                  <c:v>-48201</c:v>
                </c:pt>
                <c:pt idx="152">
                  <c:v>-49602</c:v>
                </c:pt>
                <c:pt idx="153">
                  <c:v>-44989</c:v>
                </c:pt>
                <c:pt idx="154">
                  <c:v>-48369</c:v>
                </c:pt>
                <c:pt idx="155">
                  <c:v>-52849</c:v>
                </c:pt>
                <c:pt idx="156">
                  <c:v>-60439</c:v>
                </c:pt>
                <c:pt idx="157">
                  <c:v>-59486</c:v>
                </c:pt>
                <c:pt idx="158">
                  <c:v>-59700</c:v>
                </c:pt>
                <c:pt idx="159">
                  <c:v>-61364</c:v>
                </c:pt>
                <c:pt idx="160">
                  <c:v>-59523</c:v>
                </c:pt>
                <c:pt idx="161">
                  <c:v>-59406</c:v>
                </c:pt>
                <c:pt idx="162">
                  <c:v>-59138</c:v>
                </c:pt>
                <c:pt idx="163">
                  <c:v>-64267</c:v>
                </c:pt>
                <c:pt idx="164">
                  <c:v>-63733</c:v>
                </c:pt>
                <c:pt idx="165">
                  <c:v>-56751</c:v>
                </c:pt>
                <c:pt idx="166">
                  <c:v>-50895</c:v>
                </c:pt>
                <c:pt idx="167">
                  <c:v>-50125</c:v>
                </c:pt>
                <c:pt idx="168">
                  <c:v>-44141</c:v>
                </c:pt>
                <c:pt idx="169">
                  <c:v>-41884</c:v>
                </c:pt>
                <c:pt idx="170">
                  <c:v>-42956</c:v>
                </c:pt>
                <c:pt idx="171">
                  <c:v>-42868</c:v>
                </c:pt>
                <c:pt idx="172">
                  <c:v>-38568</c:v>
                </c:pt>
                <c:pt idx="173">
                  <c:v>-36996</c:v>
                </c:pt>
                <c:pt idx="174">
                  <c:v>-35494</c:v>
                </c:pt>
                <c:pt idx="175">
                  <c:v>-38490</c:v>
                </c:pt>
                <c:pt idx="176">
                  <c:v>-42550</c:v>
                </c:pt>
                <c:pt idx="177">
                  <c:v>-43940</c:v>
                </c:pt>
                <c:pt idx="178">
                  <c:v>-47012</c:v>
                </c:pt>
                <c:pt idx="179">
                  <c:v>-44390</c:v>
                </c:pt>
                <c:pt idx="180">
                  <c:v>-46171</c:v>
                </c:pt>
                <c:pt idx="181">
                  <c:v>-48495</c:v>
                </c:pt>
                <c:pt idx="182">
                  <c:v>-43414</c:v>
                </c:pt>
                <c:pt idx="183">
                  <c:v>-42382</c:v>
                </c:pt>
                <c:pt idx="184">
                  <c:v>-48552</c:v>
                </c:pt>
                <c:pt idx="185">
                  <c:v>-48512</c:v>
                </c:pt>
                <c:pt idx="186">
                  <c:v>-42147</c:v>
                </c:pt>
                <c:pt idx="187">
                  <c:v>-46211</c:v>
                </c:pt>
                <c:pt idx="188">
                  <c:v>-41924</c:v>
                </c:pt>
                <c:pt idx="189">
                  <c:v>-43898</c:v>
                </c:pt>
                <c:pt idx="190">
                  <c:v>-47029</c:v>
                </c:pt>
                <c:pt idx="191">
                  <c:v>-49734</c:v>
                </c:pt>
                <c:pt idx="192">
                  <c:v>-47997</c:v>
                </c:pt>
                <c:pt idx="193">
                  <c:v>-51567</c:v>
                </c:pt>
                <c:pt idx="194">
                  <c:v>-47934</c:v>
                </c:pt>
                <c:pt idx="195">
                  <c:v>-49550</c:v>
                </c:pt>
                <c:pt idx="196">
                  <c:v>-48825</c:v>
                </c:pt>
                <c:pt idx="197">
                  <c:v>-49474</c:v>
                </c:pt>
                <c:pt idx="198">
                  <c:v>-51165</c:v>
                </c:pt>
                <c:pt idx="199">
                  <c:v>-50660</c:v>
                </c:pt>
                <c:pt idx="200">
                  <c:v>-49054</c:v>
                </c:pt>
                <c:pt idx="201">
                  <c:v>-49167</c:v>
                </c:pt>
                <c:pt idx="202">
                  <c:v>-49484</c:v>
                </c:pt>
                <c:pt idx="203">
                  <c:v>-49001</c:v>
                </c:pt>
                <c:pt idx="204">
                  <c:v>-52456</c:v>
                </c:pt>
                <c:pt idx="205">
                  <c:v>-53287</c:v>
                </c:pt>
                <c:pt idx="206">
                  <c:v>-53158</c:v>
                </c:pt>
                <c:pt idx="207">
                  <c:v>-57499</c:v>
                </c:pt>
                <c:pt idx="208">
                  <c:v>-55290</c:v>
                </c:pt>
                <c:pt idx="209">
                  <c:v>-56002</c:v>
                </c:pt>
                <c:pt idx="210">
                  <c:v>-51121</c:v>
                </c:pt>
                <c:pt idx="211">
                  <c:v>-50486</c:v>
                </c:pt>
                <c:pt idx="212">
                  <c:v>-52908</c:v>
                </c:pt>
                <c:pt idx="213">
                  <c:v>-55959</c:v>
                </c:pt>
                <c:pt idx="214">
                  <c:v>-57174</c:v>
                </c:pt>
                <c:pt idx="215">
                  <c:v>-56056</c:v>
                </c:pt>
                <c:pt idx="216">
                  <c:v>-56057</c:v>
                </c:pt>
                <c:pt idx="217">
                  <c:v>-51670</c:v>
                </c:pt>
                <c:pt idx="218">
                  <c:v>-49775</c:v>
                </c:pt>
                <c:pt idx="219">
                  <c:v>-48332</c:v>
                </c:pt>
                <c:pt idx="220">
                  <c:v>-46993</c:v>
                </c:pt>
                <c:pt idx="221">
                  <c:v>-42797</c:v>
                </c:pt>
                <c:pt idx="222">
                  <c:v>-45265</c:v>
                </c:pt>
                <c:pt idx="223">
                  <c:v>-47226</c:v>
                </c:pt>
                <c:pt idx="224">
                  <c:v>-49381</c:v>
                </c:pt>
                <c:pt idx="225">
                  <c:v>-51725</c:v>
                </c:pt>
                <c:pt idx="226">
                  <c:v>-53265</c:v>
                </c:pt>
                <c:pt idx="227">
                  <c:v>-54917</c:v>
                </c:pt>
                <c:pt idx="228">
                  <c:v>-54206</c:v>
                </c:pt>
                <c:pt idx="229">
                  <c:v>-53928</c:v>
                </c:pt>
                <c:pt idx="230">
                  <c:v>-53764</c:v>
                </c:pt>
                <c:pt idx="231">
                  <c:v>-52043</c:v>
                </c:pt>
                <c:pt idx="232">
                  <c:v>-50985</c:v>
                </c:pt>
                <c:pt idx="233">
                  <c:v>-44646</c:v>
                </c:pt>
                <c:pt idx="234">
                  <c:v>-44638</c:v>
                </c:pt>
                <c:pt idx="235">
                  <c:v>-48901</c:v>
                </c:pt>
                <c:pt idx="236">
                  <c:v>-46987</c:v>
                </c:pt>
                <c:pt idx="237">
                  <c:v>-43310</c:v>
                </c:pt>
                <c:pt idx="238">
                  <c:v>-40505</c:v>
                </c:pt>
                <c:pt idx="239">
                  <c:v>-41781</c:v>
                </c:pt>
                <c:pt idx="240">
                  <c:v>-36231</c:v>
                </c:pt>
                <c:pt idx="241">
                  <c:v>-34875</c:v>
                </c:pt>
                <c:pt idx="242">
                  <c:v>-35775</c:v>
                </c:pt>
                <c:pt idx="243">
                  <c:v>-34629</c:v>
                </c:pt>
                <c:pt idx="244">
                  <c:v>-35968</c:v>
                </c:pt>
                <c:pt idx="245">
                  <c:v>-35536</c:v>
                </c:pt>
                <c:pt idx="246">
                  <c:v>-31015</c:v>
                </c:pt>
                <c:pt idx="247">
                  <c:v>-31135</c:v>
                </c:pt>
                <c:pt idx="248">
                  <c:v>-30866</c:v>
                </c:pt>
                <c:pt idx="249">
                  <c:v>-32078</c:v>
                </c:pt>
                <c:pt idx="250">
                  <c:v>-38304</c:v>
                </c:pt>
                <c:pt idx="251">
                  <c:v>-41852</c:v>
                </c:pt>
                <c:pt idx="252">
                  <c:v>-40880</c:v>
                </c:pt>
                <c:pt idx="253">
                  <c:v>-43866</c:v>
                </c:pt>
                <c:pt idx="254">
                  <c:v>-45659</c:v>
                </c:pt>
                <c:pt idx="255">
                  <c:v>-44361</c:v>
                </c:pt>
                <c:pt idx="256">
                  <c:v>-40362</c:v>
                </c:pt>
                <c:pt idx="257">
                  <c:v>-38814</c:v>
                </c:pt>
                <c:pt idx="258">
                  <c:v>-35427</c:v>
                </c:pt>
                <c:pt idx="259">
                  <c:v>-34826</c:v>
                </c:pt>
                <c:pt idx="260">
                  <c:v>-36422</c:v>
                </c:pt>
                <c:pt idx="261">
                  <c:v>-37782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Disaggregated!$BR$5:$BR$817</c:f>
              <c:numCache>
                <c:formatCode>#,##0</c:formatCode>
                <c:ptCount val="262"/>
                <c:pt idx="0">
                  <c:v>-26656</c:v>
                </c:pt>
                <c:pt idx="1">
                  <c:v>-30170</c:v>
                </c:pt>
                <c:pt idx="2">
                  <c:v>-30371</c:v>
                </c:pt>
                <c:pt idx="3">
                  <c:v>-29392</c:v>
                </c:pt>
                <c:pt idx="4">
                  <c:v>-30419</c:v>
                </c:pt>
                <c:pt idx="5">
                  <c:v>-32946</c:v>
                </c:pt>
                <c:pt idx="6">
                  <c:v>-37313</c:v>
                </c:pt>
                <c:pt idx="7">
                  <c:v>-38892</c:v>
                </c:pt>
                <c:pt idx="8">
                  <c:v>-42823</c:v>
                </c:pt>
                <c:pt idx="9">
                  <c:v>-41095</c:v>
                </c:pt>
                <c:pt idx="10">
                  <c:v>-37424</c:v>
                </c:pt>
                <c:pt idx="11">
                  <c:v>-33073</c:v>
                </c:pt>
                <c:pt idx="12">
                  <c:v>-35996</c:v>
                </c:pt>
                <c:pt idx="13">
                  <c:v>-41199</c:v>
                </c:pt>
                <c:pt idx="14">
                  <c:v>-41554</c:v>
                </c:pt>
                <c:pt idx="15">
                  <c:v>-41929</c:v>
                </c:pt>
                <c:pt idx="16">
                  <c:v>-38827</c:v>
                </c:pt>
                <c:pt idx="17">
                  <c:v>-30555</c:v>
                </c:pt>
                <c:pt idx="18">
                  <c:v>-22175</c:v>
                </c:pt>
                <c:pt idx="19">
                  <c:v>-14608</c:v>
                </c:pt>
                <c:pt idx="20">
                  <c:v>-16236</c:v>
                </c:pt>
                <c:pt idx="21">
                  <c:v>-17611</c:v>
                </c:pt>
                <c:pt idx="22">
                  <c:v>-17985</c:v>
                </c:pt>
                <c:pt idx="23">
                  <c:v>-17145</c:v>
                </c:pt>
                <c:pt idx="24">
                  <c:v>-11435</c:v>
                </c:pt>
                <c:pt idx="25">
                  <c:v>-7849</c:v>
                </c:pt>
                <c:pt idx="26">
                  <c:v>-125</c:v>
                </c:pt>
                <c:pt idx="27">
                  <c:v>8749</c:v>
                </c:pt>
                <c:pt idx="28">
                  <c:v>11034</c:v>
                </c:pt>
                <c:pt idx="29">
                  <c:v>7459</c:v>
                </c:pt>
                <c:pt idx="30">
                  <c:v>802</c:v>
                </c:pt>
                <c:pt idx="31">
                  <c:v>1616</c:v>
                </c:pt>
                <c:pt idx="32">
                  <c:v>-974</c:v>
                </c:pt>
                <c:pt idx="33">
                  <c:v>-3813</c:v>
                </c:pt>
                <c:pt idx="34">
                  <c:v>-7851</c:v>
                </c:pt>
                <c:pt idx="35">
                  <c:v>-12701</c:v>
                </c:pt>
                <c:pt idx="36">
                  <c:v>-17940</c:v>
                </c:pt>
                <c:pt idx="37">
                  <c:v>-14934</c:v>
                </c:pt>
                <c:pt idx="38">
                  <c:v>-12383</c:v>
                </c:pt>
                <c:pt idx="39">
                  <c:v>-12073</c:v>
                </c:pt>
                <c:pt idx="40">
                  <c:v>-13252</c:v>
                </c:pt>
                <c:pt idx="41">
                  <c:v>-14455</c:v>
                </c:pt>
                <c:pt idx="42">
                  <c:v>-13439</c:v>
                </c:pt>
                <c:pt idx="43">
                  <c:v>-12173</c:v>
                </c:pt>
                <c:pt idx="44">
                  <c:v>-19279</c:v>
                </c:pt>
                <c:pt idx="45">
                  <c:v>-16963</c:v>
                </c:pt>
                <c:pt idx="46">
                  <c:v>-16707</c:v>
                </c:pt>
                <c:pt idx="47">
                  <c:v>-16087</c:v>
                </c:pt>
                <c:pt idx="48">
                  <c:v>-4183</c:v>
                </c:pt>
                <c:pt idx="49">
                  <c:v>8877</c:v>
                </c:pt>
                <c:pt idx="50">
                  <c:v>14760</c:v>
                </c:pt>
                <c:pt idx="51">
                  <c:v>12320</c:v>
                </c:pt>
                <c:pt idx="52">
                  <c:v>3746</c:v>
                </c:pt>
                <c:pt idx="53">
                  <c:v>-5179</c:v>
                </c:pt>
                <c:pt idx="54">
                  <c:v>-5133</c:v>
                </c:pt>
                <c:pt idx="55">
                  <c:v>619</c:v>
                </c:pt>
                <c:pt idx="56">
                  <c:v>-523</c:v>
                </c:pt>
                <c:pt idx="57">
                  <c:v>6628</c:v>
                </c:pt>
                <c:pt idx="58">
                  <c:v>15193</c:v>
                </c:pt>
                <c:pt idx="59">
                  <c:v>18341</c:v>
                </c:pt>
                <c:pt idx="60">
                  <c:v>22042</c:v>
                </c:pt>
                <c:pt idx="61">
                  <c:v>15704</c:v>
                </c:pt>
                <c:pt idx="62">
                  <c:v>16048</c:v>
                </c:pt>
                <c:pt idx="63">
                  <c:v>21454</c:v>
                </c:pt>
                <c:pt idx="64">
                  <c:v>19664</c:v>
                </c:pt>
                <c:pt idx="65">
                  <c:v>21797</c:v>
                </c:pt>
                <c:pt idx="66">
                  <c:v>16477</c:v>
                </c:pt>
                <c:pt idx="67">
                  <c:v>9155</c:v>
                </c:pt>
                <c:pt idx="68">
                  <c:v>911</c:v>
                </c:pt>
                <c:pt idx="69">
                  <c:v>13565</c:v>
                </c:pt>
                <c:pt idx="70">
                  <c:v>11034</c:v>
                </c:pt>
                <c:pt idx="71">
                  <c:v>12849</c:v>
                </c:pt>
                <c:pt idx="72">
                  <c:v>5926</c:v>
                </c:pt>
                <c:pt idx="73">
                  <c:v>5437</c:v>
                </c:pt>
                <c:pt idx="74">
                  <c:v>5043</c:v>
                </c:pt>
                <c:pt idx="75">
                  <c:v>-13454</c:v>
                </c:pt>
                <c:pt idx="76">
                  <c:v>-12682</c:v>
                </c:pt>
                <c:pt idx="77">
                  <c:v>-6992</c:v>
                </c:pt>
                <c:pt idx="78">
                  <c:v>-832</c:v>
                </c:pt>
                <c:pt idx="79">
                  <c:v>-1169</c:v>
                </c:pt>
                <c:pt idx="80">
                  <c:v>9748</c:v>
                </c:pt>
                <c:pt idx="81">
                  <c:v>12091</c:v>
                </c:pt>
                <c:pt idx="82">
                  <c:v>9039</c:v>
                </c:pt>
                <c:pt idx="83">
                  <c:v>9536</c:v>
                </c:pt>
                <c:pt idx="84">
                  <c:v>14495</c:v>
                </c:pt>
                <c:pt idx="85">
                  <c:v>14761</c:v>
                </c:pt>
                <c:pt idx="86">
                  <c:v>20429</c:v>
                </c:pt>
                <c:pt idx="87">
                  <c:v>25263</c:v>
                </c:pt>
                <c:pt idx="88">
                  <c:v>22031</c:v>
                </c:pt>
                <c:pt idx="89">
                  <c:v>19157</c:v>
                </c:pt>
                <c:pt idx="90">
                  <c:v>20558</c:v>
                </c:pt>
                <c:pt idx="91">
                  <c:v>18999</c:v>
                </c:pt>
                <c:pt idx="92">
                  <c:v>23250</c:v>
                </c:pt>
                <c:pt idx="93">
                  <c:v>19967</c:v>
                </c:pt>
                <c:pt idx="94">
                  <c:v>16964</c:v>
                </c:pt>
                <c:pt idx="95">
                  <c:v>20054</c:v>
                </c:pt>
                <c:pt idx="96">
                  <c:v>13907</c:v>
                </c:pt>
                <c:pt idx="97">
                  <c:v>17225</c:v>
                </c:pt>
                <c:pt idx="98">
                  <c:v>11044</c:v>
                </c:pt>
                <c:pt idx="99">
                  <c:v>12447</c:v>
                </c:pt>
                <c:pt idx="100">
                  <c:v>8278</c:v>
                </c:pt>
                <c:pt idx="101">
                  <c:v>125</c:v>
                </c:pt>
                <c:pt idx="102">
                  <c:v>-5031</c:v>
                </c:pt>
                <c:pt idx="103">
                  <c:v>-8613</c:v>
                </c:pt>
                <c:pt idx="104">
                  <c:v>-18655</c:v>
                </c:pt>
                <c:pt idx="105">
                  <c:v>-25372</c:v>
                </c:pt>
                <c:pt idx="106">
                  <c:v>-26904</c:v>
                </c:pt>
                <c:pt idx="107">
                  <c:v>-23279</c:v>
                </c:pt>
                <c:pt idx="108">
                  <c:v>-27579</c:v>
                </c:pt>
                <c:pt idx="109">
                  <c:v>-31395</c:v>
                </c:pt>
                <c:pt idx="110">
                  <c:v>-28989</c:v>
                </c:pt>
                <c:pt idx="111">
                  <c:v>-28477</c:v>
                </c:pt>
                <c:pt idx="112">
                  <c:v>-30399</c:v>
                </c:pt>
                <c:pt idx="113">
                  <c:v>-12259</c:v>
                </c:pt>
                <c:pt idx="114">
                  <c:v>-10822</c:v>
                </c:pt>
                <c:pt idx="115">
                  <c:v>-10868</c:v>
                </c:pt>
                <c:pt idx="116">
                  <c:v>-12354</c:v>
                </c:pt>
                <c:pt idx="117">
                  <c:v>-4683</c:v>
                </c:pt>
                <c:pt idx="118">
                  <c:v>-5572</c:v>
                </c:pt>
                <c:pt idx="119">
                  <c:v>3897</c:v>
                </c:pt>
                <c:pt idx="120">
                  <c:v>6902</c:v>
                </c:pt>
                <c:pt idx="121">
                  <c:v>2767</c:v>
                </c:pt>
                <c:pt idx="122">
                  <c:v>2004</c:v>
                </c:pt>
                <c:pt idx="123">
                  <c:v>7847</c:v>
                </c:pt>
                <c:pt idx="124">
                  <c:v>13402</c:v>
                </c:pt>
                <c:pt idx="125">
                  <c:v>17938</c:v>
                </c:pt>
                <c:pt idx="126">
                  <c:v>11944</c:v>
                </c:pt>
                <c:pt idx="127">
                  <c:v>3419</c:v>
                </c:pt>
                <c:pt idx="128">
                  <c:v>-4173</c:v>
                </c:pt>
                <c:pt idx="129">
                  <c:v>-13692</c:v>
                </c:pt>
                <c:pt idx="130">
                  <c:v>-12735</c:v>
                </c:pt>
                <c:pt idx="131">
                  <c:v>-10823</c:v>
                </c:pt>
                <c:pt idx="132">
                  <c:v>-13433</c:v>
                </c:pt>
                <c:pt idx="133">
                  <c:v>-19565</c:v>
                </c:pt>
                <c:pt idx="134">
                  <c:v>-22208</c:v>
                </c:pt>
                <c:pt idx="135">
                  <c:v>-16886</c:v>
                </c:pt>
                <c:pt idx="136">
                  <c:v>-12792</c:v>
                </c:pt>
                <c:pt idx="137">
                  <c:v>-17123</c:v>
                </c:pt>
                <c:pt idx="138">
                  <c:v>-20940</c:v>
                </c:pt>
                <c:pt idx="139">
                  <c:v>-19784</c:v>
                </c:pt>
                <c:pt idx="140">
                  <c:v>-18284</c:v>
                </c:pt>
                <c:pt idx="141">
                  <c:v>-14951</c:v>
                </c:pt>
                <c:pt idx="142">
                  <c:v>-13415</c:v>
                </c:pt>
                <c:pt idx="143">
                  <c:v>-11852</c:v>
                </c:pt>
                <c:pt idx="144">
                  <c:v>-14698</c:v>
                </c:pt>
                <c:pt idx="145">
                  <c:v>-10821</c:v>
                </c:pt>
                <c:pt idx="146">
                  <c:v>-11812</c:v>
                </c:pt>
                <c:pt idx="147">
                  <c:v>-16180</c:v>
                </c:pt>
                <c:pt idx="148">
                  <c:v>-23751</c:v>
                </c:pt>
                <c:pt idx="149">
                  <c:v>-16541</c:v>
                </c:pt>
                <c:pt idx="150">
                  <c:v>-23040</c:v>
                </c:pt>
                <c:pt idx="151">
                  <c:v>-25672</c:v>
                </c:pt>
                <c:pt idx="152">
                  <c:v>-24697</c:v>
                </c:pt>
                <c:pt idx="153">
                  <c:v>-18158</c:v>
                </c:pt>
                <c:pt idx="154">
                  <c:v>-22589</c:v>
                </c:pt>
                <c:pt idx="155">
                  <c:v>-32478</c:v>
                </c:pt>
                <c:pt idx="156">
                  <c:v>-36213</c:v>
                </c:pt>
                <c:pt idx="157">
                  <c:v>-31688</c:v>
                </c:pt>
                <c:pt idx="158">
                  <c:v>-32657</c:v>
                </c:pt>
                <c:pt idx="159">
                  <c:v>-32864</c:v>
                </c:pt>
                <c:pt idx="160">
                  <c:v>-29648</c:v>
                </c:pt>
                <c:pt idx="161">
                  <c:v>-31950</c:v>
                </c:pt>
                <c:pt idx="162">
                  <c:v>-33319</c:v>
                </c:pt>
                <c:pt idx="163">
                  <c:v>-36514</c:v>
                </c:pt>
                <c:pt idx="164">
                  <c:v>-35627</c:v>
                </c:pt>
                <c:pt idx="165">
                  <c:v>-11693</c:v>
                </c:pt>
                <c:pt idx="166">
                  <c:v>-9441</c:v>
                </c:pt>
                <c:pt idx="167">
                  <c:v>-4522</c:v>
                </c:pt>
                <c:pt idx="168">
                  <c:v>-539</c:v>
                </c:pt>
                <c:pt idx="169">
                  <c:v>584</c:v>
                </c:pt>
                <c:pt idx="170">
                  <c:v>-31</c:v>
                </c:pt>
                <c:pt idx="171">
                  <c:v>-588</c:v>
                </c:pt>
                <c:pt idx="172">
                  <c:v>-767</c:v>
                </c:pt>
                <c:pt idx="173">
                  <c:v>139</c:v>
                </c:pt>
                <c:pt idx="174">
                  <c:v>1546</c:v>
                </c:pt>
                <c:pt idx="175">
                  <c:v>-2191</c:v>
                </c:pt>
                <c:pt idx="176">
                  <c:v>-2339</c:v>
                </c:pt>
                <c:pt idx="177">
                  <c:v>-6652</c:v>
                </c:pt>
                <c:pt idx="178">
                  <c:v>-6935</c:v>
                </c:pt>
                <c:pt idx="179">
                  <c:v>-5781</c:v>
                </c:pt>
                <c:pt idx="180">
                  <c:v>-2859</c:v>
                </c:pt>
                <c:pt idx="181">
                  <c:v>-2342</c:v>
                </c:pt>
                <c:pt idx="182">
                  <c:v>-6860</c:v>
                </c:pt>
                <c:pt idx="183">
                  <c:v>-10260</c:v>
                </c:pt>
                <c:pt idx="184">
                  <c:v>-11643</c:v>
                </c:pt>
                <c:pt idx="185">
                  <c:v>-13457</c:v>
                </c:pt>
                <c:pt idx="186">
                  <c:v>-5337</c:v>
                </c:pt>
                <c:pt idx="187">
                  <c:v>-4959</c:v>
                </c:pt>
                <c:pt idx="188">
                  <c:v>-3736</c:v>
                </c:pt>
                <c:pt idx="189">
                  <c:v>-230</c:v>
                </c:pt>
                <c:pt idx="190">
                  <c:v>-753</c:v>
                </c:pt>
                <c:pt idx="191">
                  <c:v>-2050</c:v>
                </c:pt>
                <c:pt idx="192">
                  <c:v>-1122</c:v>
                </c:pt>
                <c:pt idx="193">
                  <c:v>-4440</c:v>
                </c:pt>
                <c:pt idx="194">
                  <c:v>-5300</c:v>
                </c:pt>
                <c:pt idx="195">
                  <c:v>-3649</c:v>
                </c:pt>
                <c:pt idx="196">
                  <c:v>-7371</c:v>
                </c:pt>
                <c:pt idx="197">
                  <c:v>-7474</c:v>
                </c:pt>
                <c:pt idx="198">
                  <c:v>-8335</c:v>
                </c:pt>
                <c:pt idx="199">
                  <c:v>-8426</c:v>
                </c:pt>
                <c:pt idx="200">
                  <c:v>-10277</c:v>
                </c:pt>
                <c:pt idx="201">
                  <c:v>-10375</c:v>
                </c:pt>
                <c:pt idx="202">
                  <c:v>-12192</c:v>
                </c:pt>
                <c:pt idx="203">
                  <c:v>-11159</c:v>
                </c:pt>
                <c:pt idx="204">
                  <c:v>-9429</c:v>
                </c:pt>
                <c:pt idx="205">
                  <c:v>-13635</c:v>
                </c:pt>
                <c:pt idx="206">
                  <c:v>-15832</c:v>
                </c:pt>
                <c:pt idx="207">
                  <c:v>-19659</c:v>
                </c:pt>
                <c:pt idx="208">
                  <c:v>-20536</c:v>
                </c:pt>
                <c:pt idx="209">
                  <c:v>-21512</c:v>
                </c:pt>
                <c:pt idx="210">
                  <c:v>-18865</c:v>
                </c:pt>
                <c:pt idx="211">
                  <c:v>-19830</c:v>
                </c:pt>
                <c:pt idx="212">
                  <c:v>-20504</c:v>
                </c:pt>
                <c:pt idx="213">
                  <c:v>-17895</c:v>
                </c:pt>
                <c:pt idx="214">
                  <c:v>-15646</c:v>
                </c:pt>
                <c:pt idx="215">
                  <c:v>-15332</c:v>
                </c:pt>
                <c:pt idx="216">
                  <c:v>-14385</c:v>
                </c:pt>
                <c:pt idx="217">
                  <c:v>-7530</c:v>
                </c:pt>
                <c:pt idx="218">
                  <c:v>-5393</c:v>
                </c:pt>
                <c:pt idx="219">
                  <c:v>-4445</c:v>
                </c:pt>
                <c:pt idx="220">
                  <c:v>-2609</c:v>
                </c:pt>
                <c:pt idx="221">
                  <c:v>-2364</c:v>
                </c:pt>
                <c:pt idx="222">
                  <c:v>-5320</c:v>
                </c:pt>
                <c:pt idx="223">
                  <c:v>-8276</c:v>
                </c:pt>
                <c:pt idx="224">
                  <c:v>-11736</c:v>
                </c:pt>
                <c:pt idx="225">
                  <c:v>-12027</c:v>
                </c:pt>
                <c:pt idx="226">
                  <c:v>-15280</c:v>
                </c:pt>
                <c:pt idx="227">
                  <c:v>-18358</c:v>
                </c:pt>
                <c:pt idx="228">
                  <c:v>-20155</c:v>
                </c:pt>
                <c:pt idx="229">
                  <c:v>-18346</c:v>
                </c:pt>
                <c:pt idx="230">
                  <c:v>-17718</c:v>
                </c:pt>
                <c:pt idx="231">
                  <c:v>-18070</c:v>
                </c:pt>
                <c:pt idx="232">
                  <c:v>-20019</c:v>
                </c:pt>
                <c:pt idx="233">
                  <c:v>-13036</c:v>
                </c:pt>
                <c:pt idx="234">
                  <c:v>-12470</c:v>
                </c:pt>
                <c:pt idx="235">
                  <c:v>-14196</c:v>
                </c:pt>
                <c:pt idx="236">
                  <c:v>-13881</c:v>
                </c:pt>
                <c:pt idx="237">
                  <c:v>-9232</c:v>
                </c:pt>
                <c:pt idx="238">
                  <c:v>-6404</c:v>
                </c:pt>
                <c:pt idx="239">
                  <c:v>-10388</c:v>
                </c:pt>
                <c:pt idx="240">
                  <c:v>-3617</c:v>
                </c:pt>
                <c:pt idx="241">
                  <c:v>-615</c:v>
                </c:pt>
                <c:pt idx="242">
                  <c:v>-351</c:v>
                </c:pt>
                <c:pt idx="243">
                  <c:v>-3338</c:v>
                </c:pt>
                <c:pt idx="244">
                  <c:v>-7284</c:v>
                </c:pt>
                <c:pt idx="245">
                  <c:v>-4620</c:v>
                </c:pt>
                <c:pt idx="246">
                  <c:v>2960</c:v>
                </c:pt>
                <c:pt idx="247">
                  <c:v>2487</c:v>
                </c:pt>
                <c:pt idx="248">
                  <c:v>3088</c:v>
                </c:pt>
                <c:pt idx="249">
                  <c:v>1786</c:v>
                </c:pt>
                <c:pt idx="250">
                  <c:v>-6276</c:v>
                </c:pt>
                <c:pt idx="251">
                  <c:v>-9652</c:v>
                </c:pt>
                <c:pt idx="252">
                  <c:v>-7980</c:v>
                </c:pt>
                <c:pt idx="253">
                  <c:v>-9803</c:v>
                </c:pt>
                <c:pt idx="254">
                  <c:v>-20489</c:v>
                </c:pt>
                <c:pt idx="255">
                  <c:v>-12637</c:v>
                </c:pt>
                <c:pt idx="256">
                  <c:v>-11647</c:v>
                </c:pt>
                <c:pt idx="257">
                  <c:v>-4334</c:v>
                </c:pt>
                <c:pt idx="258">
                  <c:v>-428</c:v>
                </c:pt>
                <c:pt idx="259">
                  <c:v>-1573</c:v>
                </c:pt>
                <c:pt idx="260">
                  <c:v>-5506</c:v>
                </c:pt>
                <c:pt idx="261">
                  <c:v>-6191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Disaggregated!$BS$5:$BS$817</c:f>
              <c:numCache>
                <c:formatCode>#,##0</c:formatCode>
                <c:ptCount val="262"/>
                <c:pt idx="0">
                  <c:v>42333</c:v>
                </c:pt>
                <c:pt idx="1">
                  <c:v>46774</c:v>
                </c:pt>
                <c:pt idx="2">
                  <c:v>51777</c:v>
                </c:pt>
                <c:pt idx="3">
                  <c:v>56102</c:v>
                </c:pt>
                <c:pt idx="4">
                  <c:v>63964</c:v>
                </c:pt>
                <c:pt idx="5">
                  <c:v>65661</c:v>
                </c:pt>
                <c:pt idx="6">
                  <c:v>72166</c:v>
                </c:pt>
                <c:pt idx="7">
                  <c:v>77432</c:v>
                </c:pt>
                <c:pt idx="8">
                  <c:v>84845</c:v>
                </c:pt>
                <c:pt idx="9">
                  <c:v>83401</c:v>
                </c:pt>
                <c:pt idx="10">
                  <c:v>67516</c:v>
                </c:pt>
                <c:pt idx="11">
                  <c:v>64785</c:v>
                </c:pt>
                <c:pt idx="12">
                  <c:v>81170</c:v>
                </c:pt>
                <c:pt idx="13">
                  <c:v>93074</c:v>
                </c:pt>
                <c:pt idx="14">
                  <c:v>98564</c:v>
                </c:pt>
                <c:pt idx="15">
                  <c:v>96306</c:v>
                </c:pt>
                <c:pt idx="16">
                  <c:v>80211</c:v>
                </c:pt>
                <c:pt idx="17">
                  <c:v>54376</c:v>
                </c:pt>
                <c:pt idx="18">
                  <c:v>33101</c:v>
                </c:pt>
                <c:pt idx="19">
                  <c:v>17847</c:v>
                </c:pt>
                <c:pt idx="20">
                  <c:v>29860</c:v>
                </c:pt>
                <c:pt idx="21">
                  <c:v>42076</c:v>
                </c:pt>
                <c:pt idx="22">
                  <c:v>50226</c:v>
                </c:pt>
                <c:pt idx="23">
                  <c:v>43930</c:v>
                </c:pt>
                <c:pt idx="24">
                  <c:v>26319</c:v>
                </c:pt>
                <c:pt idx="25">
                  <c:v>11833</c:v>
                </c:pt>
                <c:pt idx="26">
                  <c:v>1166</c:v>
                </c:pt>
                <c:pt idx="27">
                  <c:v>-6361</c:v>
                </c:pt>
                <c:pt idx="28">
                  <c:v>-7086</c:v>
                </c:pt>
                <c:pt idx="29">
                  <c:v>8220</c:v>
                </c:pt>
                <c:pt idx="30">
                  <c:v>23034</c:v>
                </c:pt>
                <c:pt idx="31">
                  <c:v>27520</c:v>
                </c:pt>
                <c:pt idx="32">
                  <c:v>36960</c:v>
                </c:pt>
                <c:pt idx="33">
                  <c:v>44247</c:v>
                </c:pt>
                <c:pt idx="34">
                  <c:v>52429</c:v>
                </c:pt>
                <c:pt idx="35">
                  <c:v>62178</c:v>
                </c:pt>
                <c:pt idx="36">
                  <c:v>76066</c:v>
                </c:pt>
                <c:pt idx="37">
                  <c:v>67711</c:v>
                </c:pt>
                <c:pt idx="38">
                  <c:v>57866</c:v>
                </c:pt>
                <c:pt idx="39">
                  <c:v>55447</c:v>
                </c:pt>
                <c:pt idx="40">
                  <c:v>56274</c:v>
                </c:pt>
                <c:pt idx="41">
                  <c:v>63100</c:v>
                </c:pt>
                <c:pt idx="42">
                  <c:v>64338</c:v>
                </c:pt>
                <c:pt idx="43">
                  <c:v>57733</c:v>
                </c:pt>
                <c:pt idx="44">
                  <c:v>65756</c:v>
                </c:pt>
                <c:pt idx="45">
                  <c:v>68190</c:v>
                </c:pt>
                <c:pt idx="46">
                  <c:v>64585</c:v>
                </c:pt>
                <c:pt idx="47">
                  <c:v>56547</c:v>
                </c:pt>
                <c:pt idx="48">
                  <c:v>21632</c:v>
                </c:pt>
                <c:pt idx="49">
                  <c:v>-5649</c:v>
                </c:pt>
                <c:pt idx="50">
                  <c:v>-14308</c:v>
                </c:pt>
                <c:pt idx="51">
                  <c:v>-7187</c:v>
                </c:pt>
                <c:pt idx="52">
                  <c:v>15803</c:v>
                </c:pt>
                <c:pt idx="53">
                  <c:v>38102</c:v>
                </c:pt>
                <c:pt idx="54">
                  <c:v>33434</c:v>
                </c:pt>
                <c:pt idx="55">
                  <c:v>23597</c:v>
                </c:pt>
                <c:pt idx="56">
                  <c:v>26427</c:v>
                </c:pt>
                <c:pt idx="57">
                  <c:v>3018</c:v>
                </c:pt>
                <c:pt idx="58">
                  <c:v>-8290</c:v>
                </c:pt>
                <c:pt idx="59">
                  <c:v>-10522</c:v>
                </c:pt>
                <c:pt idx="60">
                  <c:v>-16435</c:v>
                </c:pt>
                <c:pt idx="61">
                  <c:v>-11078</c:v>
                </c:pt>
                <c:pt idx="62">
                  <c:v>-16415</c:v>
                </c:pt>
                <c:pt idx="63">
                  <c:v>-35833</c:v>
                </c:pt>
                <c:pt idx="64">
                  <c:v>-34264</c:v>
                </c:pt>
                <c:pt idx="65">
                  <c:v>-40338</c:v>
                </c:pt>
                <c:pt idx="66">
                  <c:v>-37112</c:v>
                </c:pt>
                <c:pt idx="67">
                  <c:v>-14757</c:v>
                </c:pt>
                <c:pt idx="68">
                  <c:v>4200</c:v>
                </c:pt>
                <c:pt idx="69">
                  <c:v>-23886</c:v>
                </c:pt>
                <c:pt idx="70">
                  <c:v>-19483</c:v>
                </c:pt>
                <c:pt idx="71">
                  <c:v>-16613</c:v>
                </c:pt>
                <c:pt idx="72">
                  <c:v>-590</c:v>
                </c:pt>
                <c:pt idx="73">
                  <c:v>791</c:v>
                </c:pt>
                <c:pt idx="74">
                  <c:v>4619</c:v>
                </c:pt>
                <c:pt idx="75">
                  <c:v>40744</c:v>
                </c:pt>
                <c:pt idx="76">
                  <c:v>27736</c:v>
                </c:pt>
                <c:pt idx="77">
                  <c:v>22061</c:v>
                </c:pt>
                <c:pt idx="78">
                  <c:v>10021</c:v>
                </c:pt>
                <c:pt idx="79">
                  <c:v>7827</c:v>
                </c:pt>
                <c:pt idx="80">
                  <c:v>-8810</c:v>
                </c:pt>
                <c:pt idx="81">
                  <c:v>-12634</c:v>
                </c:pt>
                <c:pt idx="82">
                  <c:v>-7942</c:v>
                </c:pt>
                <c:pt idx="83">
                  <c:v>-13978</c:v>
                </c:pt>
                <c:pt idx="84">
                  <c:v>-22291</c:v>
                </c:pt>
                <c:pt idx="85">
                  <c:v>-27717</c:v>
                </c:pt>
                <c:pt idx="86">
                  <c:v>-35705</c:v>
                </c:pt>
                <c:pt idx="87">
                  <c:v>-48923</c:v>
                </c:pt>
                <c:pt idx="88">
                  <c:v>-48075</c:v>
                </c:pt>
                <c:pt idx="89">
                  <c:v>-46751</c:v>
                </c:pt>
                <c:pt idx="90">
                  <c:v>-42683</c:v>
                </c:pt>
                <c:pt idx="91">
                  <c:v>-36070</c:v>
                </c:pt>
                <c:pt idx="92">
                  <c:v>-41264</c:v>
                </c:pt>
                <c:pt idx="93">
                  <c:v>-33399</c:v>
                </c:pt>
                <c:pt idx="94">
                  <c:v>-21025</c:v>
                </c:pt>
                <c:pt idx="95">
                  <c:v>-25176</c:v>
                </c:pt>
                <c:pt idx="96">
                  <c:v>-20848</c:v>
                </c:pt>
                <c:pt idx="97">
                  <c:v>-40833</c:v>
                </c:pt>
                <c:pt idx="98">
                  <c:v>-32714</c:v>
                </c:pt>
                <c:pt idx="99">
                  <c:v>-31638</c:v>
                </c:pt>
                <c:pt idx="100">
                  <c:v>-22277</c:v>
                </c:pt>
                <c:pt idx="101">
                  <c:v>-9154</c:v>
                </c:pt>
                <c:pt idx="102">
                  <c:v>1789</c:v>
                </c:pt>
                <c:pt idx="103">
                  <c:v>8812</c:v>
                </c:pt>
                <c:pt idx="104">
                  <c:v>30046</c:v>
                </c:pt>
                <c:pt idx="105">
                  <c:v>42711</c:v>
                </c:pt>
                <c:pt idx="106">
                  <c:v>39231</c:v>
                </c:pt>
                <c:pt idx="107">
                  <c:v>35173</c:v>
                </c:pt>
                <c:pt idx="108">
                  <c:v>39919</c:v>
                </c:pt>
                <c:pt idx="109">
                  <c:v>47729</c:v>
                </c:pt>
                <c:pt idx="110">
                  <c:v>41901</c:v>
                </c:pt>
                <c:pt idx="111">
                  <c:v>38800</c:v>
                </c:pt>
                <c:pt idx="112">
                  <c:v>47762</c:v>
                </c:pt>
                <c:pt idx="113">
                  <c:v>17856</c:v>
                </c:pt>
                <c:pt idx="114">
                  <c:v>9487</c:v>
                </c:pt>
                <c:pt idx="115">
                  <c:v>9716</c:v>
                </c:pt>
                <c:pt idx="116">
                  <c:v>12306</c:v>
                </c:pt>
                <c:pt idx="117">
                  <c:v>-1724</c:v>
                </c:pt>
                <c:pt idx="118">
                  <c:v>-2532</c:v>
                </c:pt>
                <c:pt idx="119">
                  <c:v>-10928</c:v>
                </c:pt>
                <c:pt idx="120">
                  <c:v>-17539</c:v>
                </c:pt>
                <c:pt idx="121">
                  <c:v>-13738</c:v>
                </c:pt>
                <c:pt idx="122">
                  <c:v>-14139</c:v>
                </c:pt>
                <c:pt idx="123">
                  <c:v>-14197</c:v>
                </c:pt>
                <c:pt idx="124">
                  <c:v>-29431</c:v>
                </c:pt>
                <c:pt idx="125">
                  <c:v>-38007</c:v>
                </c:pt>
                <c:pt idx="126">
                  <c:v>-19536</c:v>
                </c:pt>
                <c:pt idx="127">
                  <c:v>-8060</c:v>
                </c:pt>
                <c:pt idx="128">
                  <c:v>4315</c:v>
                </c:pt>
                <c:pt idx="129">
                  <c:v>23261</c:v>
                </c:pt>
                <c:pt idx="130">
                  <c:v>21923</c:v>
                </c:pt>
                <c:pt idx="131">
                  <c:v>15527</c:v>
                </c:pt>
                <c:pt idx="132">
                  <c:v>27764</c:v>
                </c:pt>
                <c:pt idx="133">
                  <c:v>51656</c:v>
                </c:pt>
                <c:pt idx="134">
                  <c:v>62562</c:v>
                </c:pt>
                <c:pt idx="135">
                  <c:v>46862</c:v>
                </c:pt>
                <c:pt idx="136">
                  <c:v>33960</c:v>
                </c:pt>
                <c:pt idx="137">
                  <c:v>43896</c:v>
                </c:pt>
                <c:pt idx="138">
                  <c:v>55788</c:v>
                </c:pt>
                <c:pt idx="139">
                  <c:v>60882</c:v>
                </c:pt>
                <c:pt idx="140">
                  <c:v>59586</c:v>
                </c:pt>
                <c:pt idx="141">
                  <c:v>52620</c:v>
                </c:pt>
                <c:pt idx="142">
                  <c:v>48934</c:v>
                </c:pt>
                <c:pt idx="143">
                  <c:v>44203</c:v>
                </c:pt>
                <c:pt idx="144">
                  <c:v>46206</c:v>
                </c:pt>
                <c:pt idx="145">
                  <c:v>40632</c:v>
                </c:pt>
                <c:pt idx="146">
                  <c:v>43016</c:v>
                </c:pt>
                <c:pt idx="147">
                  <c:v>47585</c:v>
                </c:pt>
                <c:pt idx="148">
                  <c:v>41138</c:v>
                </c:pt>
                <c:pt idx="149">
                  <c:v>31577</c:v>
                </c:pt>
                <c:pt idx="150">
                  <c:v>39845</c:v>
                </c:pt>
                <c:pt idx="151">
                  <c:v>48139</c:v>
                </c:pt>
                <c:pt idx="152">
                  <c:v>44173</c:v>
                </c:pt>
                <c:pt idx="153">
                  <c:v>29212</c:v>
                </c:pt>
                <c:pt idx="154">
                  <c:v>35479</c:v>
                </c:pt>
                <c:pt idx="155">
                  <c:v>52897</c:v>
                </c:pt>
                <c:pt idx="156">
                  <c:v>58868</c:v>
                </c:pt>
                <c:pt idx="157">
                  <c:v>57014</c:v>
                </c:pt>
                <c:pt idx="158">
                  <c:v>57179</c:v>
                </c:pt>
                <c:pt idx="159">
                  <c:v>56558</c:v>
                </c:pt>
                <c:pt idx="160">
                  <c:v>47967</c:v>
                </c:pt>
                <c:pt idx="161">
                  <c:v>55218</c:v>
                </c:pt>
                <c:pt idx="162">
                  <c:v>54707</c:v>
                </c:pt>
                <c:pt idx="163">
                  <c:v>65952</c:v>
                </c:pt>
                <c:pt idx="164">
                  <c:v>61689</c:v>
                </c:pt>
                <c:pt idx="165">
                  <c:v>28971</c:v>
                </c:pt>
                <c:pt idx="166">
                  <c:v>26746</c:v>
                </c:pt>
                <c:pt idx="167">
                  <c:v>21938</c:v>
                </c:pt>
                <c:pt idx="168">
                  <c:v>14011</c:v>
                </c:pt>
                <c:pt idx="169">
                  <c:v>17974</c:v>
                </c:pt>
                <c:pt idx="170">
                  <c:v>16622</c:v>
                </c:pt>
                <c:pt idx="171">
                  <c:v>15448</c:v>
                </c:pt>
                <c:pt idx="172">
                  <c:v>13791</c:v>
                </c:pt>
                <c:pt idx="173">
                  <c:v>14489</c:v>
                </c:pt>
                <c:pt idx="174">
                  <c:v>10467</c:v>
                </c:pt>
                <c:pt idx="175">
                  <c:v>13943</c:v>
                </c:pt>
                <c:pt idx="176">
                  <c:v>21466</c:v>
                </c:pt>
                <c:pt idx="177">
                  <c:v>26107</c:v>
                </c:pt>
                <c:pt idx="178">
                  <c:v>26718</c:v>
                </c:pt>
                <c:pt idx="179">
                  <c:v>23022</c:v>
                </c:pt>
                <c:pt idx="180">
                  <c:v>27238</c:v>
                </c:pt>
                <c:pt idx="181">
                  <c:v>28743</c:v>
                </c:pt>
                <c:pt idx="182">
                  <c:v>35150</c:v>
                </c:pt>
                <c:pt idx="183">
                  <c:v>36016</c:v>
                </c:pt>
                <c:pt idx="184">
                  <c:v>42627</c:v>
                </c:pt>
                <c:pt idx="185">
                  <c:v>48656</c:v>
                </c:pt>
                <c:pt idx="186">
                  <c:v>32775</c:v>
                </c:pt>
                <c:pt idx="187">
                  <c:v>32127</c:v>
                </c:pt>
                <c:pt idx="188">
                  <c:v>23978</c:v>
                </c:pt>
                <c:pt idx="189">
                  <c:v>32257</c:v>
                </c:pt>
                <c:pt idx="190">
                  <c:v>38080</c:v>
                </c:pt>
                <c:pt idx="191">
                  <c:v>37587</c:v>
                </c:pt>
                <c:pt idx="192">
                  <c:v>35824</c:v>
                </c:pt>
                <c:pt idx="193">
                  <c:v>39265</c:v>
                </c:pt>
                <c:pt idx="194">
                  <c:v>36495</c:v>
                </c:pt>
                <c:pt idx="195">
                  <c:v>35671</c:v>
                </c:pt>
                <c:pt idx="196">
                  <c:v>35268</c:v>
                </c:pt>
                <c:pt idx="197">
                  <c:v>34134</c:v>
                </c:pt>
                <c:pt idx="198">
                  <c:v>39975</c:v>
                </c:pt>
                <c:pt idx="199">
                  <c:v>41632</c:v>
                </c:pt>
                <c:pt idx="200">
                  <c:v>40683</c:v>
                </c:pt>
                <c:pt idx="201">
                  <c:v>40677</c:v>
                </c:pt>
                <c:pt idx="202">
                  <c:v>43209</c:v>
                </c:pt>
                <c:pt idx="203">
                  <c:v>41657</c:v>
                </c:pt>
                <c:pt idx="204">
                  <c:v>42706</c:v>
                </c:pt>
                <c:pt idx="205">
                  <c:v>42782</c:v>
                </c:pt>
                <c:pt idx="206">
                  <c:v>43180</c:v>
                </c:pt>
                <c:pt idx="207">
                  <c:v>47244</c:v>
                </c:pt>
                <c:pt idx="208">
                  <c:v>46006</c:v>
                </c:pt>
                <c:pt idx="209">
                  <c:v>45890</c:v>
                </c:pt>
                <c:pt idx="210">
                  <c:v>41944</c:v>
                </c:pt>
                <c:pt idx="211">
                  <c:v>40162</c:v>
                </c:pt>
                <c:pt idx="212">
                  <c:v>42998</c:v>
                </c:pt>
                <c:pt idx="213">
                  <c:v>38638</c:v>
                </c:pt>
                <c:pt idx="214">
                  <c:v>37445</c:v>
                </c:pt>
                <c:pt idx="215">
                  <c:v>38764</c:v>
                </c:pt>
                <c:pt idx="216">
                  <c:v>37502</c:v>
                </c:pt>
                <c:pt idx="217">
                  <c:v>29525</c:v>
                </c:pt>
                <c:pt idx="218">
                  <c:v>26326</c:v>
                </c:pt>
                <c:pt idx="219">
                  <c:v>24594</c:v>
                </c:pt>
                <c:pt idx="220">
                  <c:v>21869</c:v>
                </c:pt>
                <c:pt idx="221">
                  <c:v>20836</c:v>
                </c:pt>
                <c:pt idx="222">
                  <c:v>24438</c:v>
                </c:pt>
                <c:pt idx="223">
                  <c:v>28567</c:v>
                </c:pt>
                <c:pt idx="224">
                  <c:v>33987</c:v>
                </c:pt>
                <c:pt idx="225">
                  <c:v>36556</c:v>
                </c:pt>
                <c:pt idx="226">
                  <c:v>42554</c:v>
                </c:pt>
                <c:pt idx="227">
                  <c:v>46491</c:v>
                </c:pt>
                <c:pt idx="228">
                  <c:v>45011</c:v>
                </c:pt>
                <c:pt idx="229">
                  <c:v>43666</c:v>
                </c:pt>
                <c:pt idx="230">
                  <c:v>40679</c:v>
                </c:pt>
                <c:pt idx="231">
                  <c:v>42384</c:v>
                </c:pt>
                <c:pt idx="232">
                  <c:v>44265</c:v>
                </c:pt>
                <c:pt idx="233">
                  <c:v>29532</c:v>
                </c:pt>
                <c:pt idx="234">
                  <c:v>32854</c:v>
                </c:pt>
                <c:pt idx="235">
                  <c:v>34999</c:v>
                </c:pt>
                <c:pt idx="236">
                  <c:v>34155</c:v>
                </c:pt>
                <c:pt idx="237">
                  <c:v>26082</c:v>
                </c:pt>
                <c:pt idx="238">
                  <c:v>20926</c:v>
                </c:pt>
                <c:pt idx="239">
                  <c:v>25410</c:v>
                </c:pt>
                <c:pt idx="240">
                  <c:v>11740</c:v>
                </c:pt>
                <c:pt idx="241">
                  <c:v>9755</c:v>
                </c:pt>
                <c:pt idx="242">
                  <c:v>10624</c:v>
                </c:pt>
                <c:pt idx="243">
                  <c:v>12273</c:v>
                </c:pt>
                <c:pt idx="244">
                  <c:v>17776</c:v>
                </c:pt>
                <c:pt idx="245">
                  <c:v>14086</c:v>
                </c:pt>
                <c:pt idx="246">
                  <c:v>1310</c:v>
                </c:pt>
                <c:pt idx="247">
                  <c:v>3524</c:v>
                </c:pt>
                <c:pt idx="248">
                  <c:v>4644</c:v>
                </c:pt>
                <c:pt idx="249">
                  <c:v>5056</c:v>
                </c:pt>
                <c:pt idx="250">
                  <c:v>19437</c:v>
                </c:pt>
                <c:pt idx="251">
                  <c:v>29132</c:v>
                </c:pt>
                <c:pt idx="252">
                  <c:v>23969</c:v>
                </c:pt>
                <c:pt idx="253">
                  <c:v>27248</c:v>
                </c:pt>
                <c:pt idx="254">
                  <c:v>35290</c:v>
                </c:pt>
                <c:pt idx="255">
                  <c:v>29813</c:v>
                </c:pt>
                <c:pt idx="256">
                  <c:v>27524</c:v>
                </c:pt>
                <c:pt idx="257">
                  <c:v>17665</c:v>
                </c:pt>
                <c:pt idx="258">
                  <c:v>9205</c:v>
                </c:pt>
                <c:pt idx="259">
                  <c:v>10658</c:v>
                </c:pt>
                <c:pt idx="260">
                  <c:v>17446</c:v>
                </c:pt>
                <c:pt idx="261">
                  <c:v>21777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</c:lineChart>
      <c:catAx>
        <c:axId val="1755921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Algn val="ctr"/>
        <c:lblOffset val="100"/>
        <c:noMultiLvlLbl val="1"/>
      </c:cat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val>
            <c:numRef>
              <c:f>Disaggregated!$BO$5:$BO$817</c:f>
              <c:numCache>
                <c:formatCode>0.0000</c:formatCode>
                <c:ptCount val="262"/>
                <c:pt idx="0">
                  <c:v>16.356000000000002</c:v>
                </c:pt>
                <c:pt idx="1">
                  <c:v>16.803000000000001</c:v>
                </c:pt>
                <c:pt idx="2">
                  <c:v>17.102</c:v>
                </c:pt>
                <c:pt idx="3">
                  <c:v>17.149000000000001</c:v>
                </c:pt>
                <c:pt idx="4">
                  <c:v>17.512</c:v>
                </c:pt>
                <c:pt idx="5">
                  <c:v>17.733000000000001</c:v>
                </c:pt>
                <c:pt idx="6">
                  <c:v>17.872</c:v>
                </c:pt>
                <c:pt idx="7">
                  <c:v>17.989999999999998</c:v>
                </c:pt>
                <c:pt idx="8">
                  <c:v>18.420000000000002</c:v>
                </c:pt>
                <c:pt idx="9">
                  <c:v>17.492000000000001</c:v>
                </c:pt>
                <c:pt idx="10">
                  <c:v>16.888000000000002</c:v>
                </c:pt>
                <c:pt idx="11">
                  <c:v>17.55</c:v>
                </c:pt>
                <c:pt idx="12">
                  <c:v>18.225000000000001</c:v>
                </c:pt>
                <c:pt idx="13">
                  <c:v>18.302</c:v>
                </c:pt>
                <c:pt idx="14">
                  <c:v>18.233000000000001</c:v>
                </c:pt>
                <c:pt idx="15">
                  <c:v>18.251000000000001</c:v>
                </c:pt>
                <c:pt idx="16">
                  <c:v>17.581</c:v>
                </c:pt>
                <c:pt idx="17">
                  <c:v>16.768999999999998</c:v>
                </c:pt>
                <c:pt idx="18">
                  <c:v>16.007999999999999</c:v>
                </c:pt>
                <c:pt idx="19">
                  <c:v>16.693000000000001</c:v>
                </c:pt>
                <c:pt idx="20">
                  <c:v>17.091000000000001</c:v>
                </c:pt>
                <c:pt idx="21">
                  <c:v>17.388000000000002</c:v>
                </c:pt>
                <c:pt idx="22">
                  <c:v>17.677</c:v>
                </c:pt>
                <c:pt idx="23">
                  <c:v>16.738</c:v>
                </c:pt>
                <c:pt idx="24">
                  <c:v>16.398</c:v>
                </c:pt>
                <c:pt idx="25">
                  <c:v>16.576000000000001</c:v>
                </c:pt>
                <c:pt idx="26">
                  <c:v>16.036999999999999</c:v>
                </c:pt>
                <c:pt idx="27">
                  <c:v>15.696999999999999</c:v>
                </c:pt>
                <c:pt idx="28">
                  <c:v>16.222000000000001</c:v>
                </c:pt>
                <c:pt idx="29">
                  <c:v>16.497</c:v>
                </c:pt>
                <c:pt idx="30">
                  <c:v>16.728000000000002</c:v>
                </c:pt>
                <c:pt idx="31">
                  <c:v>16.36</c:v>
                </c:pt>
                <c:pt idx="32">
                  <c:v>16.690000000000001</c:v>
                </c:pt>
                <c:pt idx="33">
                  <c:v>16.962</c:v>
                </c:pt>
                <c:pt idx="34">
                  <c:v>17.422000000000001</c:v>
                </c:pt>
                <c:pt idx="35">
                  <c:v>17.844999999999999</c:v>
                </c:pt>
                <c:pt idx="36">
                  <c:v>17.795000000000002</c:v>
                </c:pt>
                <c:pt idx="37">
                  <c:v>17.195</c:v>
                </c:pt>
                <c:pt idx="38">
                  <c:v>16.803999999999998</c:v>
                </c:pt>
                <c:pt idx="39">
                  <c:v>16.581</c:v>
                </c:pt>
                <c:pt idx="40">
                  <c:v>17.155000000000001</c:v>
                </c:pt>
                <c:pt idx="41">
                  <c:v>16.986999999999998</c:v>
                </c:pt>
                <c:pt idx="42">
                  <c:v>16.907</c:v>
                </c:pt>
                <c:pt idx="43">
                  <c:v>16.645</c:v>
                </c:pt>
                <c:pt idx="44">
                  <c:v>16.905000000000001</c:v>
                </c:pt>
                <c:pt idx="45">
                  <c:v>17.052</c:v>
                </c:pt>
                <c:pt idx="46">
                  <c:v>16.949000000000002</c:v>
                </c:pt>
                <c:pt idx="47">
                  <c:v>16.811</c:v>
                </c:pt>
                <c:pt idx="48">
                  <c:v>15.973000000000001</c:v>
                </c:pt>
                <c:pt idx="49">
                  <c:v>15.582000000000001</c:v>
                </c:pt>
                <c:pt idx="50">
                  <c:v>16.065999999999999</c:v>
                </c:pt>
                <c:pt idx="51">
                  <c:v>16.52</c:v>
                </c:pt>
                <c:pt idx="52">
                  <c:v>17.120999999999999</c:v>
                </c:pt>
                <c:pt idx="53">
                  <c:v>16.936</c:v>
                </c:pt>
                <c:pt idx="54">
                  <c:v>17.122</c:v>
                </c:pt>
                <c:pt idx="55">
                  <c:v>16.855</c:v>
                </c:pt>
                <c:pt idx="56">
                  <c:v>17.013000000000002</c:v>
                </c:pt>
                <c:pt idx="57">
                  <c:v>16.547999999999998</c:v>
                </c:pt>
                <c:pt idx="58">
                  <c:v>16.507000000000001</c:v>
                </c:pt>
                <c:pt idx="59">
                  <c:v>16.425000000000001</c:v>
                </c:pt>
                <c:pt idx="60">
                  <c:v>16.346</c:v>
                </c:pt>
                <c:pt idx="61">
                  <c:v>16.715</c:v>
                </c:pt>
                <c:pt idx="62">
                  <c:v>16.559000000000001</c:v>
                </c:pt>
                <c:pt idx="63">
                  <c:v>16.125</c:v>
                </c:pt>
                <c:pt idx="64">
                  <c:v>16.489000000000001</c:v>
                </c:pt>
                <c:pt idx="65">
                  <c:v>16.347000000000001</c:v>
                </c:pt>
                <c:pt idx="66">
                  <c:v>16.565999999999999</c:v>
                </c:pt>
                <c:pt idx="67">
                  <c:v>16.771999999999998</c:v>
                </c:pt>
                <c:pt idx="68">
                  <c:v>16.687000000000001</c:v>
                </c:pt>
                <c:pt idx="69">
                  <c:v>16.039000000000001</c:v>
                </c:pt>
                <c:pt idx="70">
                  <c:v>16.388000000000002</c:v>
                </c:pt>
                <c:pt idx="71">
                  <c:v>16.193999999999999</c:v>
                </c:pt>
                <c:pt idx="72">
                  <c:v>16.507999999999999</c:v>
                </c:pt>
                <c:pt idx="73">
                  <c:v>16.305</c:v>
                </c:pt>
                <c:pt idx="74">
                  <c:v>16.491</c:v>
                </c:pt>
                <c:pt idx="75">
                  <c:v>16.849</c:v>
                </c:pt>
                <c:pt idx="76">
                  <c:v>16.303000000000001</c:v>
                </c:pt>
                <c:pt idx="77">
                  <c:v>16.238</c:v>
                </c:pt>
                <c:pt idx="78">
                  <c:v>15.952</c:v>
                </c:pt>
                <c:pt idx="79">
                  <c:v>16.003</c:v>
                </c:pt>
                <c:pt idx="80">
                  <c:v>15.545999999999999</c:v>
                </c:pt>
                <c:pt idx="81">
                  <c:v>15.462999999999999</c:v>
                </c:pt>
                <c:pt idx="82">
                  <c:v>15.5</c:v>
                </c:pt>
                <c:pt idx="83">
                  <c:v>15.317</c:v>
                </c:pt>
                <c:pt idx="84">
                  <c:v>15.025</c:v>
                </c:pt>
                <c:pt idx="85">
                  <c:v>14.750999999999999</c:v>
                </c:pt>
                <c:pt idx="86">
                  <c:v>14.766999999999999</c:v>
                </c:pt>
                <c:pt idx="87">
                  <c:v>14.061</c:v>
                </c:pt>
                <c:pt idx="88">
                  <c:v>14.052</c:v>
                </c:pt>
                <c:pt idx="89">
                  <c:v>14.084</c:v>
                </c:pt>
                <c:pt idx="90">
                  <c:v>14.398</c:v>
                </c:pt>
                <c:pt idx="91">
                  <c:v>14.61</c:v>
                </c:pt>
                <c:pt idx="92">
                  <c:v>14.329000000000001</c:v>
                </c:pt>
                <c:pt idx="93">
                  <c:v>14.63</c:v>
                </c:pt>
                <c:pt idx="94">
                  <c:v>14.728</c:v>
                </c:pt>
                <c:pt idx="95">
                  <c:v>14.403</c:v>
                </c:pt>
                <c:pt idx="96">
                  <c:v>14.458</c:v>
                </c:pt>
                <c:pt idx="97">
                  <c:v>13.952</c:v>
                </c:pt>
                <c:pt idx="98">
                  <c:v>14.247</c:v>
                </c:pt>
                <c:pt idx="99">
                  <c:v>14.061999999999999</c:v>
                </c:pt>
                <c:pt idx="100">
                  <c:v>14.521000000000001</c:v>
                </c:pt>
                <c:pt idx="101">
                  <c:v>14.499000000000001</c:v>
                </c:pt>
                <c:pt idx="102">
                  <c:v>14.585000000000001</c:v>
                </c:pt>
                <c:pt idx="103">
                  <c:v>14.701000000000001</c:v>
                </c:pt>
                <c:pt idx="104">
                  <c:v>15.433</c:v>
                </c:pt>
                <c:pt idx="105">
                  <c:v>15.625999999999999</c:v>
                </c:pt>
                <c:pt idx="106">
                  <c:v>15.545999999999999</c:v>
                </c:pt>
                <c:pt idx="107">
                  <c:v>15.259</c:v>
                </c:pt>
                <c:pt idx="108">
                  <c:v>15.786</c:v>
                </c:pt>
                <c:pt idx="109">
                  <c:v>15.79</c:v>
                </c:pt>
                <c:pt idx="110">
                  <c:v>15.66</c:v>
                </c:pt>
                <c:pt idx="111">
                  <c:v>15.946999999999999</c:v>
                </c:pt>
                <c:pt idx="112">
                  <c:v>15.827</c:v>
                </c:pt>
                <c:pt idx="113">
                  <c:v>15.02</c:v>
                </c:pt>
                <c:pt idx="114">
                  <c:v>15.337999999999999</c:v>
                </c:pt>
                <c:pt idx="115">
                  <c:v>15.301</c:v>
                </c:pt>
                <c:pt idx="116">
                  <c:v>15.371</c:v>
                </c:pt>
                <c:pt idx="117">
                  <c:v>15.018000000000001</c:v>
                </c:pt>
                <c:pt idx="118">
                  <c:v>15.167999999999999</c:v>
                </c:pt>
                <c:pt idx="119">
                  <c:v>14.891</c:v>
                </c:pt>
                <c:pt idx="120">
                  <c:v>14.773</c:v>
                </c:pt>
                <c:pt idx="121">
                  <c:v>14.9</c:v>
                </c:pt>
                <c:pt idx="122">
                  <c:v>14.86</c:v>
                </c:pt>
                <c:pt idx="123">
                  <c:v>14.752000000000001</c:v>
                </c:pt>
                <c:pt idx="124">
                  <c:v>14.372999999999999</c:v>
                </c:pt>
                <c:pt idx="125">
                  <c:v>14.281000000000001</c:v>
                </c:pt>
                <c:pt idx="126">
                  <c:v>14.731999999999999</c:v>
                </c:pt>
                <c:pt idx="127">
                  <c:v>14.706</c:v>
                </c:pt>
                <c:pt idx="128">
                  <c:v>14.98</c:v>
                </c:pt>
                <c:pt idx="129">
                  <c:v>15.291</c:v>
                </c:pt>
                <c:pt idx="130">
                  <c:v>15.154</c:v>
                </c:pt>
                <c:pt idx="131">
                  <c:v>15.068</c:v>
                </c:pt>
                <c:pt idx="132">
                  <c:v>15.6</c:v>
                </c:pt>
                <c:pt idx="133">
                  <c:v>16.405000000000001</c:v>
                </c:pt>
                <c:pt idx="134">
                  <c:v>16.495000000000001</c:v>
                </c:pt>
                <c:pt idx="135">
                  <c:v>16.405000000000001</c:v>
                </c:pt>
                <c:pt idx="136">
                  <c:v>16.956</c:v>
                </c:pt>
                <c:pt idx="137">
                  <c:v>17.122</c:v>
                </c:pt>
                <c:pt idx="138">
                  <c:v>18.138999999999999</c:v>
                </c:pt>
                <c:pt idx="139">
                  <c:v>19.079000000000001</c:v>
                </c:pt>
                <c:pt idx="140">
                  <c:v>18.041</c:v>
                </c:pt>
                <c:pt idx="141">
                  <c:v>18.015999999999998</c:v>
                </c:pt>
                <c:pt idx="142">
                  <c:v>18.516999999999999</c:v>
                </c:pt>
                <c:pt idx="143">
                  <c:v>17.202000000000002</c:v>
                </c:pt>
                <c:pt idx="144">
                  <c:v>17.617000000000001</c:v>
                </c:pt>
                <c:pt idx="145">
                  <c:v>17.308</c:v>
                </c:pt>
                <c:pt idx="146">
                  <c:v>17.437000000000001</c:v>
                </c:pt>
                <c:pt idx="147">
                  <c:v>17.771000000000001</c:v>
                </c:pt>
                <c:pt idx="148">
                  <c:v>17.515999999999998</c:v>
                </c:pt>
                <c:pt idx="149">
                  <c:v>16.677</c:v>
                </c:pt>
                <c:pt idx="150">
                  <c:v>17.103000000000002</c:v>
                </c:pt>
                <c:pt idx="151">
                  <c:v>17.03</c:v>
                </c:pt>
                <c:pt idx="152">
                  <c:v>17.125</c:v>
                </c:pt>
                <c:pt idx="153">
                  <c:v>16.596</c:v>
                </c:pt>
                <c:pt idx="154">
                  <c:v>16.978000000000002</c:v>
                </c:pt>
                <c:pt idx="155">
                  <c:v>17.757000000000001</c:v>
                </c:pt>
                <c:pt idx="156">
                  <c:v>17.827999999999999</c:v>
                </c:pt>
                <c:pt idx="157">
                  <c:v>18.315999999999999</c:v>
                </c:pt>
                <c:pt idx="158">
                  <c:v>17.673999999999999</c:v>
                </c:pt>
                <c:pt idx="159">
                  <c:v>17.751000000000001</c:v>
                </c:pt>
                <c:pt idx="160">
                  <c:v>17.402000000000001</c:v>
                </c:pt>
                <c:pt idx="161">
                  <c:v>17.527999999999999</c:v>
                </c:pt>
                <c:pt idx="162">
                  <c:v>17.573</c:v>
                </c:pt>
                <c:pt idx="163">
                  <c:v>18.131</c:v>
                </c:pt>
                <c:pt idx="164">
                  <c:v>18.183</c:v>
                </c:pt>
                <c:pt idx="165">
                  <c:v>17.129000000000001</c:v>
                </c:pt>
                <c:pt idx="166">
                  <c:v>16.905999999999999</c:v>
                </c:pt>
                <c:pt idx="167">
                  <c:v>12.468999999999999</c:v>
                </c:pt>
                <c:pt idx="168">
                  <c:v>14.228999999999999</c:v>
                </c:pt>
                <c:pt idx="169">
                  <c:v>14.098000000000001</c:v>
                </c:pt>
                <c:pt idx="170">
                  <c:v>15.422000000000001</c:v>
                </c:pt>
                <c:pt idx="171">
                  <c:v>16.071999999999999</c:v>
                </c:pt>
                <c:pt idx="172">
                  <c:v>14.818</c:v>
                </c:pt>
                <c:pt idx="173">
                  <c:v>15.162000000000001</c:v>
                </c:pt>
                <c:pt idx="174">
                  <c:v>15.057</c:v>
                </c:pt>
                <c:pt idx="175">
                  <c:v>15.686999999999999</c:v>
                </c:pt>
                <c:pt idx="176">
                  <c:v>17.891999999999999</c:v>
                </c:pt>
                <c:pt idx="177">
                  <c:v>17.565000000000001</c:v>
                </c:pt>
                <c:pt idx="178">
                  <c:v>18.207000000000001</c:v>
                </c:pt>
                <c:pt idx="179">
                  <c:v>17.774000000000001</c:v>
                </c:pt>
                <c:pt idx="180">
                  <c:v>17.632000000000001</c:v>
                </c:pt>
                <c:pt idx="181">
                  <c:v>18.050999999999998</c:v>
                </c:pt>
                <c:pt idx="182">
                  <c:v>18.541</c:v>
                </c:pt>
                <c:pt idx="183">
                  <c:v>18.628</c:v>
                </c:pt>
                <c:pt idx="184">
                  <c:v>19.451000000000001</c:v>
                </c:pt>
                <c:pt idx="185">
                  <c:v>21.497</c:v>
                </c:pt>
                <c:pt idx="186">
                  <c:v>24.265999999999998</c:v>
                </c:pt>
                <c:pt idx="187">
                  <c:v>26.012</c:v>
                </c:pt>
                <c:pt idx="188">
                  <c:v>26.036999999999999</c:v>
                </c:pt>
                <c:pt idx="189">
                  <c:v>28.048999999999999</c:v>
                </c:pt>
                <c:pt idx="190">
                  <c:v>26.254000000000001</c:v>
                </c:pt>
                <c:pt idx="191">
                  <c:v>28.486000000000001</c:v>
                </c:pt>
                <c:pt idx="192">
                  <c:v>26.864000000000001</c:v>
                </c:pt>
                <c:pt idx="193">
                  <c:v>27.346</c:v>
                </c:pt>
                <c:pt idx="194">
                  <c:v>24.442</c:v>
                </c:pt>
                <c:pt idx="195">
                  <c:v>24.38</c:v>
                </c:pt>
                <c:pt idx="196">
                  <c:v>23.87</c:v>
                </c:pt>
                <c:pt idx="197">
                  <c:v>24.085999999999999</c:v>
                </c:pt>
                <c:pt idx="198">
                  <c:v>24.937000000000001</c:v>
                </c:pt>
                <c:pt idx="199">
                  <c:v>24.526</c:v>
                </c:pt>
                <c:pt idx="200">
                  <c:v>24.305</c:v>
                </c:pt>
                <c:pt idx="201">
                  <c:v>24.446000000000002</c:v>
                </c:pt>
                <c:pt idx="202">
                  <c:v>24.635000000000002</c:v>
                </c:pt>
                <c:pt idx="203">
                  <c:v>23.292000000000002</c:v>
                </c:pt>
                <c:pt idx="204">
                  <c:v>24.033000000000001</c:v>
                </c:pt>
                <c:pt idx="205">
                  <c:v>24.684000000000001</c:v>
                </c:pt>
                <c:pt idx="206">
                  <c:v>24.581</c:v>
                </c:pt>
                <c:pt idx="207">
                  <c:v>26.277999999999999</c:v>
                </c:pt>
                <c:pt idx="208">
                  <c:v>26.138000000000002</c:v>
                </c:pt>
                <c:pt idx="209">
                  <c:v>27.571000000000002</c:v>
                </c:pt>
                <c:pt idx="210">
                  <c:v>25.384</c:v>
                </c:pt>
                <c:pt idx="211">
                  <c:v>25.279</c:v>
                </c:pt>
                <c:pt idx="212">
                  <c:v>25.529</c:v>
                </c:pt>
                <c:pt idx="213">
                  <c:v>26.384</c:v>
                </c:pt>
                <c:pt idx="214">
                  <c:v>27.396000000000001</c:v>
                </c:pt>
                <c:pt idx="215">
                  <c:v>27.318999999999999</c:v>
                </c:pt>
                <c:pt idx="216">
                  <c:v>27.686</c:v>
                </c:pt>
                <c:pt idx="217">
                  <c:v>26.85</c:v>
                </c:pt>
                <c:pt idx="218">
                  <c:v>26.148</c:v>
                </c:pt>
                <c:pt idx="219">
                  <c:v>25.974</c:v>
                </c:pt>
                <c:pt idx="220">
                  <c:v>25.2</c:v>
                </c:pt>
                <c:pt idx="221">
                  <c:v>24.120999999999999</c:v>
                </c:pt>
                <c:pt idx="222">
                  <c:v>25.212</c:v>
                </c:pt>
                <c:pt idx="223">
                  <c:v>25.417000000000002</c:v>
                </c:pt>
                <c:pt idx="224">
                  <c:v>25.835000000000001</c:v>
                </c:pt>
                <c:pt idx="225">
                  <c:v>26.411999999999999</c:v>
                </c:pt>
                <c:pt idx="226">
                  <c:v>26.539000000000001</c:v>
                </c:pt>
                <c:pt idx="227">
                  <c:v>27.657</c:v>
                </c:pt>
                <c:pt idx="228">
                  <c:v>28.314</c:v>
                </c:pt>
                <c:pt idx="229">
                  <c:v>28.036999999999999</c:v>
                </c:pt>
                <c:pt idx="230">
                  <c:v>28.082999999999998</c:v>
                </c:pt>
                <c:pt idx="231">
                  <c:v>27.715</c:v>
                </c:pt>
                <c:pt idx="232">
                  <c:v>27.678999999999998</c:v>
                </c:pt>
                <c:pt idx="233">
                  <c:v>25.847999999999999</c:v>
                </c:pt>
                <c:pt idx="234">
                  <c:v>25.872</c:v>
                </c:pt>
                <c:pt idx="235">
                  <c:v>26.154</c:v>
                </c:pt>
                <c:pt idx="236">
                  <c:v>26.114999999999998</c:v>
                </c:pt>
                <c:pt idx="237">
                  <c:v>24.977</c:v>
                </c:pt>
                <c:pt idx="238">
                  <c:v>24.632000000000001</c:v>
                </c:pt>
                <c:pt idx="239">
                  <c:v>25.565999999999999</c:v>
                </c:pt>
                <c:pt idx="240">
                  <c:v>23.376999999999999</c:v>
                </c:pt>
                <c:pt idx="241">
                  <c:v>23.648</c:v>
                </c:pt>
                <c:pt idx="242">
                  <c:v>23.89</c:v>
                </c:pt>
                <c:pt idx="243">
                  <c:v>23.96</c:v>
                </c:pt>
                <c:pt idx="244">
                  <c:v>24.334</c:v>
                </c:pt>
                <c:pt idx="245">
                  <c:v>23.841999999999999</c:v>
                </c:pt>
                <c:pt idx="246">
                  <c:v>22.573</c:v>
                </c:pt>
                <c:pt idx="247">
                  <c:v>22.43</c:v>
                </c:pt>
                <c:pt idx="248">
                  <c:v>22.582000000000001</c:v>
                </c:pt>
                <c:pt idx="249">
                  <c:v>22.491</c:v>
                </c:pt>
                <c:pt idx="250">
                  <c:v>23.861999999999998</c:v>
                </c:pt>
                <c:pt idx="251">
                  <c:v>24.085999999999999</c:v>
                </c:pt>
                <c:pt idx="252">
                  <c:v>23.5</c:v>
                </c:pt>
                <c:pt idx="253">
                  <c:v>24.312999999999999</c:v>
                </c:pt>
                <c:pt idx="254">
                  <c:v>24.943999999999999</c:v>
                </c:pt>
                <c:pt idx="255">
                  <c:v>23.434999999999999</c:v>
                </c:pt>
                <c:pt idx="256">
                  <c:v>22.765000000000001</c:v>
                </c:pt>
                <c:pt idx="257">
                  <c:v>22.486999999999998</c:v>
                </c:pt>
                <c:pt idx="258">
                  <c:v>21.887</c:v>
                </c:pt>
                <c:pt idx="259">
                  <c:v>22.501999999999999</c:v>
                </c:pt>
                <c:pt idx="260">
                  <c:v>23.111000000000001</c:v>
                </c:pt>
                <c:pt idx="261">
                  <c:v>23.038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932419328"/>
        <c:axId val="659306159"/>
      </c:lineChart>
      <c:catAx>
        <c:axId val="93241932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Algn val="ctr"/>
        <c:lblOffset val="100"/>
        <c:noMultiLvlLbl val="1"/>
      </c:catAx>
      <c:valAx>
        <c:axId val="659306159"/>
        <c:scaling>
          <c:orientation val="minMax"/>
          <c:max val="28.486000000000001"/>
          <c:min val="12.468999999999999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Futures'!$G$5:$G$776</c:f>
              <c:numCache>
                <c:formatCode>#,##0</c:formatCode>
                <c:ptCount val="262"/>
                <c:pt idx="0">
                  <c:v>84722</c:v>
                </c:pt>
                <c:pt idx="1">
                  <c:v>85059</c:v>
                </c:pt>
                <c:pt idx="2">
                  <c:v>58686</c:v>
                </c:pt>
                <c:pt idx="3">
                  <c:v>79162</c:v>
                </c:pt>
                <c:pt idx="4">
                  <c:v>61908</c:v>
                </c:pt>
                <c:pt idx="5">
                  <c:v>56968</c:v>
                </c:pt>
                <c:pt idx="6">
                  <c:v>28773</c:v>
                </c:pt>
                <c:pt idx="7">
                  <c:v>76505</c:v>
                </c:pt>
                <c:pt idx="8">
                  <c:v>72188</c:v>
                </c:pt>
                <c:pt idx="9">
                  <c:v>83586</c:v>
                </c:pt>
                <c:pt idx="10">
                  <c:v>82680</c:v>
                </c:pt>
                <c:pt idx="11">
                  <c:v>66139</c:v>
                </c:pt>
                <c:pt idx="12">
                  <c:v>51225</c:v>
                </c:pt>
                <c:pt idx="13">
                  <c:v>55508</c:v>
                </c:pt>
                <c:pt idx="14">
                  <c:v>64579</c:v>
                </c:pt>
                <c:pt idx="15">
                  <c:v>35233</c:v>
                </c:pt>
                <c:pt idx="16">
                  <c:v>53830</c:v>
                </c:pt>
                <c:pt idx="17">
                  <c:v>64615</c:v>
                </c:pt>
                <c:pt idx="18">
                  <c:v>53446</c:v>
                </c:pt>
                <c:pt idx="19">
                  <c:v>52808</c:v>
                </c:pt>
                <c:pt idx="20">
                  <c:v>27735</c:v>
                </c:pt>
                <c:pt idx="21">
                  <c:v>52254</c:v>
                </c:pt>
                <c:pt idx="22">
                  <c:v>64566</c:v>
                </c:pt>
                <c:pt idx="23">
                  <c:v>56238</c:v>
                </c:pt>
                <c:pt idx="24">
                  <c:v>53540</c:v>
                </c:pt>
                <c:pt idx="25">
                  <c:v>64875</c:v>
                </c:pt>
                <c:pt idx="26">
                  <c:v>55379</c:v>
                </c:pt>
                <c:pt idx="27">
                  <c:v>58638</c:v>
                </c:pt>
                <c:pt idx="28">
                  <c:v>74034</c:v>
                </c:pt>
                <c:pt idx="29">
                  <c:v>79247</c:v>
                </c:pt>
                <c:pt idx="30">
                  <c:v>67338</c:v>
                </c:pt>
                <c:pt idx="31">
                  <c:v>74257</c:v>
                </c:pt>
                <c:pt idx="32">
                  <c:v>66223</c:v>
                </c:pt>
                <c:pt idx="33">
                  <c:v>57023</c:v>
                </c:pt>
                <c:pt idx="34">
                  <c:v>58917</c:v>
                </c:pt>
                <c:pt idx="35">
                  <c:v>76128</c:v>
                </c:pt>
                <c:pt idx="36">
                  <c:v>70485</c:v>
                </c:pt>
                <c:pt idx="37">
                  <c:v>79329</c:v>
                </c:pt>
                <c:pt idx="38">
                  <c:v>66471</c:v>
                </c:pt>
                <c:pt idx="39">
                  <c:v>82992</c:v>
                </c:pt>
                <c:pt idx="40">
                  <c:v>82392</c:v>
                </c:pt>
                <c:pt idx="41">
                  <c:v>70140</c:v>
                </c:pt>
                <c:pt idx="42">
                  <c:v>82796</c:v>
                </c:pt>
                <c:pt idx="43">
                  <c:v>87941</c:v>
                </c:pt>
                <c:pt idx="44">
                  <c:v>105891</c:v>
                </c:pt>
                <c:pt idx="45">
                  <c:v>116285</c:v>
                </c:pt>
                <c:pt idx="46">
                  <c:v>103454</c:v>
                </c:pt>
                <c:pt idx="47">
                  <c:v>108711</c:v>
                </c:pt>
                <c:pt idx="48">
                  <c:v>111808</c:v>
                </c:pt>
                <c:pt idx="49">
                  <c:v>91488</c:v>
                </c:pt>
                <c:pt idx="50">
                  <c:v>70911</c:v>
                </c:pt>
                <c:pt idx="51">
                  <c:v>79831</c:v>
                </c:pt>
                <c:pt idx="52">
                  <c:v>80167</c:v>
                </c:pt>
                <c:pt idx="53">
                  <c:v>105293</c:v>
                </c:pt>
                <c:pt idx="54">
                  <c:v>108985</c:v>
                </c:pt>
                <c:pt idx="55">
                  <c:v>130194</c:v>
                </c:pt>
                <c:pt idx="56">
                  <c:v>123981</c:v>
                </c:pt>
                <c:pt idx="57">
                  <c:v>120943</c:v>
                </c:pt>
                <c:pt idx="58">
                  <c:v>72796</c:v>
                </c:pt>
                <c:pt idx="59">
                  <c:v>70204</c:v>
                </c:pt>
                <c:pt idx="60">
                  <c:v>71272</c:v>
                </c:pt>
                <c:pt idx="61">
                  <c:v>67982</c:v>
                </c:pt>
                <c:pt idx="62">
                  <c:v>54452</c:v>
                </c:pt>
                <c:pt idx="63">
                  <c:v>63550</c:v>
                </c:pt>
                <c:pt idx="64">
                  <c:v>76373</c:v>
                </c:pt>
                <c:pt idx="65">
                  <c:v>75814</c:v>
                </c:pt>
                <c:pt idx="66">
                  <c:v>76903</c:v>
                </c:pt>
                <c:pt idx="67">
                  <c:v>62280</c:v>
                </c:pt>
                <c:pt idx="68">
                  <c:v>73237</c:v>
                </c:pt>
                <c:pt idx="69">
                  <c:v>80255</c:v>
                </c:pt>
                <c:pt idx="70">
                  <c:v>84274</c:v>
                </c:pt>
                <c:pt idx="71">
                  <c:v>94604</c:v>
                </c:pt>
                <c:pt idx="72">
                  <c:v>82299</c:v>
                </c:pt>
                <c:pt idx="73">
                  <c:v>97152</c:v>
                </c:pt>
                <c:pt idx="74">
                  <c:v>95541</c:v>
                </c:pt>
                <c:pt idx="75">
                  <c:v>95438</c:v>
                </c:pt>
                <c:pt idx="76">
                  <c:v>88797</c:v>
                </c:pt>
                <c:pt idx="77">
                  <c:v>99412</c:v>
                </c:pt>
                <c:pt idx="78">
                  <c:v>104289</c:v>
                </c:pt>
                <c:pt idx="79">
                  <c:v>97397</c:v>
                </c:pt>
                <c:pt idx="80">
                  <c:v>96678</c:v>
                </c:pt>
                <c:pt idx="81">
                  <c:v>108773</c:v>
                </c:pt>
                <c:pt idx="82">
                  <c:v>117920</c:v>
                </c:pt>
                <c:pt idx="83">
                  <c:v>123616</c:v>
                </c:pt>
                <c:pt idx="84">
                  <c:v>123958</c:v>
                </c:pt>
                <c:pt idx="85">
                  <c:v>108684</c:v>
                </c:pt>
                <c:pt idx="86">
                  <c:v>118838</c:v>
                </c:pt>
                <c:pt idx="87">
                  <c:v>122996</c:v>
                </c:pt>
                <c:pt idx="88">
                  <c:v>126305</c:v>
                </c:pt>
                <c:pt idx="89">
                  <c:v>123185</c:v>
                </c:pt>
                <c:pt idx="90">
                  <c:v>118853</c:v>
                </c:pt>
                <c:pt idx="91">
                  <c:v>118557</c:v>
                </c:pt>
                <c:pt idx="92">
                  <c:v>117492</c:v>
                </c:pt>
                <c:pt idx="93">
                  <c:v>99310</c:v>
                </c:pt>
                <c:pt idx="94">
                  <c:v>104630</c:v>
                </c:pt>
                <c:pt idx="95">
                  <c:v>112189</c:v>
                </c:pt>
                <c:pt idx="96">
                  <c:v>112637</c:v>
                </c:pt>
                <c:pt idx="97">
                  <c:v>110052</c:v>
                </c:pt>
                <c:pt idx="98">
                  <c:v>102549</c:v>
                </c:pt>
                <c:pt idx="99">
                  <c:v>91490</c:v>
                </c:pt>
                <c:pt idx="100">
                  <c:v>87902</c:v>
                </c:pt>
                <c:pt idx="101">
                  <c:v>90657</c:v>
                </c:pt>
                <c:pt idx="102">
                  <c:v>88311</c:v>
                </c:pt>
                <c:pt idx="103">
                  <c:v>85489</c:v>
                </c:pt>
                <c:pt idx="104">
                  <c:v>89094</c:v>
                </c:pt>
                <c:pt idx="105">
                  <c:v>94376</c:v>
                </c:pt>
                <c:pt idx="106">
                  <c:v>64826</c:v>
                </c:pt>
                <c:pt idx="107">
                  <c:v>79417</c:v>
                </c:pt>
                <c:pt idx="108">
                  <c:v>83104</c:v>
                </c:pt>
                <c:pt idx="109">
                  <c:v>69567</c:v>
                </c:pt>
                <c:pt idx="110">
                  <c:v>67723</c:v>
                </c:pt>
                <c:pt idx="111">
                  <c:v>85470</c:v>
                </c:pt>
                <c:pt idx="112">
                  <c:v>95039</c:v>
                </c:pt>
                <c:pt idx="113">
                  <c:v>94122</c:v>
                </c:pt>
                <c:pt idx="114">
                  <c:v>100804</c:v>
                </c:pt>
                <c:pt idx="115">
                  <c:v>119393</c:v>
                </c:pt>
                <c:pt idx="116">
                  <c:v>114945</c:v>
                </c:pt>
                <c:pt idx="117">
                  <c:v>123597</c:v>
                </c:pt>
                <c:pt idx="118">
                  <c:v>139785</c:v>
                </c:pt>
                <c:pt idx="119">
                  <c:v>136991</c:v>
                </c:pt>
                <c:pt idx="120">
                  <c:v>151065</c:v>
                </c:pt>
                <c:pt idx="121">
                  <c:v>149057</c:v>
                </c:pt>
                <c:pt idx="122">
                  <c:v>143452</c:v>
                </c:pt>
                <c:pt idx="123">
                  <c:v>140978</c:v>
                </c:pt>
                <c:pt idx="124">
                  <c:v>126060</c:v>
                </c:pt>
                <c:pt idx="125">
                  <c:v>138902</c:v>
                </c:pt>
                <c:pt idx="126">
                  <c:v>150330</c:v>
                </c:pt>
                <c:pt idx="127">
                  <c:v>142327</c:v>
                </c:pt>
                <c:pt idx="128">
                  <c:v>127497</c:v>
                </c:pt>
                <c:pt idx="129">
                  <c:v>125534</c:v>
                </c:pt>
                <c:pt idx="130">
                  <c:v>131491</c:v>
                </c:pt>
                <c:pt idx="131">
                  <c:v>127348</c:v>
                </c:pt>
                <c:pt idx="132">
                  <c:v>120957</c:v>
                </c:pt>
                <c:pt idx="133">
                  <c:v>130085</c:v>
                </c:pt>
                <c:pt idx="134">
                  <c:v>129463</c:v>
                </c:pt>
                <c:pt idx="135">
                  <c:v>132484</c:v>
                </c:pt>
                <c:pt idx="136">
                  <c:v>138071</c:v>
                </c:pt>
                <c:pt idx="137">
                  <c:v>128666</c:v>
                </c:pt>
                <c:pt idx="138">
                  <c:v>131924</c:v>
                </c:pt>
                <c:pt idx="139">
                  <c:v>127007</c:v>
                </c:pt>
                <c:pt idx="140">
                  <c:v>118452</c:v>
                </c:pt>
                <c:pt idx="141">
                  <c:v>113218</c:v>
                </c:pt>
                <c:pt idx="142">
                  <c:v>130620</c:v>
                </c:pt>
                <c:pt idx="143">
                  <c:v>146692</c:v>
                </c:pt>
                <c:pt idx="144">
                  <c:v>136687</c:v>
                </c:pt>
                <c:pt idx="145">
                  <c:v>127612</c:v>
                </c:pt>
                <c:pt idx="146">
                  <c:v>137517</c:v>
                </c:pt>
                <c:pt idx="147">
                  <c:v>138853</c:v>
                </c:pt>
                <c:pt idx="148">
                  <c:v>146978</c:v>
                </c:pt>
                <c:pt idx="149">
                  <c:v>140792</c:v>
                </c:pt>
                <c:pt idx="150">
                  <c:v>138879</c:v>
                </c:pt>
                <c:pt idx="151">
                  <c:v>138473</c:v>
                </c:pt>
                <c:pt idx="152">
                  <c:v>132547</c:v>
                </c:pt>
                <c:pt idx="153">
                  <c:v>125326</c:v>
                </c:pt>
                <c:pt idx="154">
                  <c:v>113998</c:v>
                </c:pt>
                <c:pt idx="155">
                  <c:v>110682</c:v>
                </c:pt>
                <c:pt idx="156">
                  <c:v>115356</c:v>
                </c:pt>
                <c:pt idx="157">
                  <c:v>120829</c:v>
                </c:pt>
                <c:pt idx="158">
                  <c:v>118185</c:v>
                </c:pt>
                <c:pt idx="159">
                  <c:v>115668</c:v>
                </c:pt>
                <c:pt idx="160">
                  <c:v>116439</c:v>
                </c:pt>
                <c:pt idx="161">
                  <c:v>114832</c:v>
                </c:pt>
                <c:pt idx="162">
                  <c:v>107933</c:v>
                </c:pt>
                <c:pt idx="163">
                  <c:v>106806</c:v>
                </c:pt>
                <c:pt idx="164">
                  <c:v>123557</c:v>
                </c:pt>
                <c:pt idx="165">
                  <c:v>122652</c:v>
                </c:pt>
                <c:pt idx="166">
                  <c:v>108682</c:v>
                </c:pt>
                <c:pt idx="167">
                  <c:v>88267</c:v>
                </c:pt>
                <c:pt idx="168">
                  <c:v>63990</c:v>
                </c:pt>
                <c:pt idx="169">
                  <c:v>54785</c:v>
                </c:pt>
                <c:pt idx="170">
                  <c:v>63373</c:v>
                </c:pt>
                <c:pt idx="171">
                  <c:v>56140</c:v>
                </c:pt>
                <c:pt idx="172">
                  <c:v>55705</c:v>
                </c:pt>
                <c:pt idx="173">
                  <c:v>51816</c:v>
                </c:pt>
                <c:pt idx="174">
                  <c:v>57249</c:v>
                </c:pt>
                <c:pt idx="175">
                  <c:v>53807</c:v>
                </c:pt>
                <c:pt idx="176">
                  <c:v>56535</c:v>
                </c:pt>
                <c:pt idx="177">
                  <c:v>50363</c:v>
                </c:pt>
                <c:pt idx="178">
                  <c:v>64031</c:v>
                </c:pt>
                <c:pt idx="179">
                  <c:v>75529</c:v>
                </c:pt>
                <c:pt idx="180">
                  <c:v>73111</c:v>
                </c:pt>
                <c:pt idx="181">
                  <c:v>84110</c:v>
                </c:pt>
                <c:pt idx="182">
                  <c:v>97343</c:v>
                </c:pt>
                <c:pt idx="183">
                  <c:v>105895</c:v>
                </c:pt>
                <c:pt idx="184">
                  <c:v>113055</c:v>
                </c:pt>
                <c:pt idx="185">
                  <c:v>112472</c:v>
                </c:pt>
                <c:pt idx="186">
                  <c:v>120671</c:v>
                </c:pt>
                <c:pt idx="187">
                  <c:v>122953</c:v>
                </c:pt>
                <c:pt idx="188">
                  <c:v>121046</c:v>
                </c:pt>
                <c:pt idx="189">
                  <c:v>116796</c:v>
                </c:pt>
                <c:pt idx="190">
                  <c:v>120505</c:v>
                </c:pt>
                <c:pt idx="191">
                  <c:v>118808</c:v>
                </c:pt>
                <c:pt idx="192">
                  <c:v>103180</c:v>
                </c:pt>
                <c:pt idx="193">
                  <c:v>93055</c:v>
                </c:pt>
                <c:pt idx="194">
                  <c:v>96195</c:v>
                </c:pt>
                <c:pt idx="195">
                  <c:v>93579</c:v>
                </c:pt>
                <c:pt idx="196">
                  <c:v>98962</c:v>
                </c:pt>
                <c:pt idx="197">
                  <c:v>106403</c:v>
                </c:pt>
                <c:pt idx="198">
                  <c:v>110850</c:v>
                </c:pt>
                <c:pt idx="199">
                  <c:v>117393</c:v>
                </c:pt>
                <c:pt idx="200">
                  <c:v>125713</c:v>
                </c:pt>
                <c:pt idx="201">
                  <c:v>114443</c:v>
                </c:pt>
                <c:pt idx="202">
                  <c:v>114485</c:v>
                </c:pt>
                <c:pt idx="203">
                  <c:v>123853</c:v>
                </c:pt>
                <c:pt idx="204">
                  <c:v>124206</c:v>
                </c:pt>
                <c:pt idx="205">
                  <c:v>123217</c:v>
                </c:pt>
                <c:pt idx="206">
                  <c:v>124690</c:v>
                </c:pt>
                <c:pt idx="207">
                  <c:v>123981</c:v>
                </c:pt>
                <c:pt idx="208">
                  <c:v>128734</c:v>
                </c:pt>
                <c:pt idx="209">
                  <c:v>135209</c:v>
                </c:pt>
                <c:pt idx="210">
                  <c:v>137751</c:v>
                </c:pt>
                <c:pt idx="211">
                  <c:v>148310</c:v>
                </c:pt>
                <c:pt idx="212">
                  <c:v>152727</c:v>
                </c:pt>
                <c:pt idx="213">
                  <c:v>135183</c:v>
                </c:pt>
                <c:pt idx="214">
                  <c:v>161474</c:v>
                </c:pt>
                <c:pt idx="215">
                  <c:v>184601</c:v>
                </c:pt>
                <c:pt idx="216">
                  <c:v>181148</c:v>
                </c:pt>
                <c:pt idx="217">
                  <c:v>160697</c:v>
                </c:pt>
                <c:pt idx="218">
                  <c:v>150033</c:v>
                </c:pt>
                <c:pt idx="219">
                  <c:v>144201</c:v>
                </c:pt>
                <c:pt idx="220">
                  <c:v>145302</c:v>
                </c:pt>
                <c:pt idx="221">
                  <c:v>140680</c:v>
                </c:pt>
                <c:pt idx="222">
                  <c:v>134013</c:v>
                </c:pt>
                <c:pt idx="223">
                  <c:v>121998</c:v>
                </c:pt>
                <c:pt idx="224">
                  <c:v>111188</c:v>
                </c:pt>
                <c:pt idx="225">
                  <c:v>116714</c:v>
                </c:pt>
                <c:pt idx="226">
                  <c:v>125343</c:v>
                </c:pt>
                <c:pt idx="227">
                  <c:v>122889</c:v>
                </c:pt>
                <c:pt idx="228">
                  <c:v>112133</c:v>
                </c:pt>
                <c:pt idx="229">
                  <c:v>118988</c:v>
                </c:pt>
                <c:pt idx="230">
                  <c:v>112024</c:v>
                </c:pt>
                <c:pt idx="231">
                  <c:v>103964</c:v>
                </c:pt>
                <c:pt idx="232">
                  <c:v>108952</c:v>
                </c:pt>
                <c:pt idx="233">
                  <c:v>101259</c:v>
                </c:pt>
                <c:pt idx="234">
                  <c:v>108751</c:v>
                </c:pt>
                <c:pt idx="235">
                  <c:v>111073</c:v>
                </c:pt>
                <c:pt idx="236">
                  <c:v>103259</c:v>
                </c:pt>
                <c:pt idx="237">
                  <c:v>104649</c:v>
                </c:pt>
                <c:pt idx="238">
                  <c:v>107839</c:v>
                </c:pt>
                <c:pt idx="239">
                  <c:v>109992</c:v>
                </c:pt>
                <c:pt idx="240">
                  <c:v>106618</c:v>
                </c:pt>
                <c:pt idx="241">
                  <c:v>108571</c:v>
                </c:pt>
                <c:pt idx="242">
                  <c:v>103696</c:v>
                </c:pt>
                <c:pt idx="243">
                  <c:v>108051</c:v>
                </c:pt>
                <c:pt idx="244">
                  <c:v>114247</c:v>
                </c:pt>
                <c:pt idx="245">
                  <c:v>113899</c:v>
                </c:pt>
                <c:pt idx="246">
                  <c:v>117472</c:v>
                </c:pt>
                <c:pt idx="247">
                  <c:v>101139</c:v>
                </c:pt>
                <c:pt idx="248">
                  <c:v>95952</c:v>
                </c:pt>
                <c:pt idx="249">
                  <c:v>97899</c:v>
                </c:pt>
                <c:pt idx="250">
                  <c:v>103193</c:v>
                </c:pt>
                <c:pt idx="251">
                  <c:v>113207</c:v>
                </c:pt>
                <c:pt idx="252">
                  <c:v>112246</c:v>
                </c:pt>
                <c:pt idx="253">
                  <c:v>118280</c:v>
                </c:pt>
                <c:pt idx="254">
                  <c:v>105974</c:v>
                </c:pt>
                <c:pt idx="255">
                  <c:v>108464</c:v>
                </c:pt>
                <c:pt idx="256">
                  <c:v>109019</c:v>
                </c:pt>
                <c:pt idx="257">
                  <c:v>103079</c:v>
                </c:pt>
                <c:pt idx="258">
                  <c:v>95494</c:v>
                </c:pt>
                <c:pt idx="259">
                  <c:v>89744</c:v>
                </c:pt>
                <c:pt idx="260">
                  <c:v>92416</c:v>
                </c:pt>
                <c:pt idx="261">
                  <c:v>93619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Futures'!$H$5:$H$776</c:f>
              <c:numCache>
                <c:formatCode>#,##0</c:formatCode>
                <c:ptCount val="262"/>
                <c:pt idx="0">
                  <c:v>44599</c:v>
                </c:pt>
                <c:pt idx="1">
                  <c:v>46789</c:v>
                </c:pt>
                <c:pt idx="2">
                  <c:v>47144</c:v>
                </c:pt>
                <c:pt idx="3">
                  <c:v>57501</c:v>
                </c:pt>
                <c:pt idx="4">
                  <c:v>53002</c:v>
                </c:pt>
                <c:pt idx="5">
                  <c:v>56730</c:v>
                </c:pt>
                <c:pt idx="6">
                  <c:v>54393</c:v>
                </c:pt>
                <c:pt idx="7">
                  <c:v>47690</c:v>
                </c:pt>
                <c:pt idx="8">
                  <c:v>46656</c:v>
                </c:pt>
                <c:pt idx="9">
                  <c:v>49985</c:v>
                </c:pt>
                <c:pt idx="10">
                  <c:v>49542</c:v>
                </c:pt>
                <c:pt idx="11">
                  <c:v>48578</c:v>
                </c:pt>
                <c:pt idx="12">
                  <c:v>48154</c:v>
                </c:pt>
                <c:pt idx="13">
                  <c:v>50180</c:v>
                </c:pt>
                <c:pt idx="14">
                  <c:v>39857</c:v>
                </c:pt>
                <c:pt idx="15">
                  <c:v>38137</c:v>
                </c:pt>
                <c:pt idx="16">
                  <c:v>37500</c:v>
                </c:pt>
                <c:pt idx="17">
                  <c:v>41580</c:v>
                </c:pt>
                <c:pt idx="18">
                  <c:v>47075</c:v>
                </c:pt>
                <c:pt idx="19">
                  <c:v>50379</c:v>
                </c:pt>
                <c:pt idx="20">
                  <c:v>38638</c:v>
                </c:pt>
                <c:pt idx="21">
                  <c:v>44804</c:v>
                </c:pt>
                <c:pt idx="22">
                  <c:v>44799</c:v>
                </c:pt>
                <c:pt idx="23">
                  <c:v>45561</c:v>
                </c:pt>
                <c:pt idx="24">
                  <c:v>42599</c:v>
                </c:pt>
                <c:pt idx="25">
                  <c:v>41603</c:v>
                </c:pt>
                <c:pt idx="26">
                  <c:v>41629</c:v>
                </c:pt>
                <c:pt idx="27">
                  <c:v>43223</c:v>
                </c:pt>
                <c:pt idx="28">
                  <c:v>45933</c:v>
                </c:pt>
                <c:pt idx="29">
                  <c:v>54657</c:v>
                </c:pt>
                <c:pt idx="30">
                  <c:v>54131</c:v>
                </c:pt>
                <c:pt idx="31">
                  <c:v>54860</c:v>
                </c:pt>
                <c:pt idx="32">
                  <c:v>80250</c:v>
                </c:pt>
                <c:pt idx="33">
                  <c:v>74104</c:v>
                </c:pt>
                <c:pt idx="34">
                  <c:v>70282</c:v>
                </c:pt>
                <c:pt idx="35">
                  <c:v>68373</c:v>
                </c:pt>
                <c:pt idx="36">
                  <c:v>59137</c:v>
                </c:pt>
                <c:pt idx="37">
                  <c:v>70902</c:v>
                </c:pt>
                <c:pt idx="38">
                  <c:v>70901</c:v>
                </c:pt>
                <c:pt idx="39">
                  <c:v>66899</c:v>
                </c:pt>
                <c:pt idx="40">
                  <c:v>62987</c:v>
                </c:pt>
                <c:pt idx="41">
                  <c:v>60754</c:v>
                </c:pt>
                <c:pt idx="42">
                  <c:v>62320</c:v>
                </c:pt>
                <c:pt idx="43">
                  <c:v>64556</c:v>
                </c:pt>
                <c:pt idx="44">
                  <c:v>66042</c:v>
                </c:pt>
                <c:pt idx="45">
                  <c:v>86425</c:v>
                </c:pt>
                <c:pt idx="46">
                  <c:v>91324</c:v>
                </c:pt>
                <c:pt idx="47">
                  <c:v>91757</c:v>
                </c:pt>
                <c:pt idx="48">
                  <c:v>79650</c:v>
                </c:pt>
                <c:pt idx="49">
                  <c:v>87114</c:v>
                </c:pt>
                <c:pt idx="50">
                  <c:v>88419</c:v>
                </c:pt>
                <c:pt idx="51">
                  <c:v>89405</c:v>
                </c:pt>
                <c:pt idx="52">
                  <c:v>94832</c:v>
                </c:pt>
                <c:pt idx="53">
                  <c:v>103892</c:v>
                </c:pt>
                <c:pt idx="54">
                  <c:v>127325</c:v>
                </c:pt>
                <c:pt idx="55">
                  <c:v>133530</c:v>
                </c:pt>
                <c:pt idx="56">
                  <c:v>130441</c:v>
                </c:pt>
                <c:pt idx="57">
                  <c:v>57591</c:v>
                </c:pt>
                <c:pt idx="58">
                  <c:v>40320</c:v>
                </c:pt>
                <c:pt idx="59">
                  <c:v>51581</c:v>
                </c:pt>
                <c:pt idx="60">
                  <c:v>48083</c:v>
                </c:pt>
                <c:pt idx="61">
                  <c:v>40177</c:v>
                </c:pt>
                <c:pt idx="62">
                  <c:v>28614</c:v>
                </c:pt>
                <c:pt idx="63">
                  <c:v>26674</c:v>
                </c:pt>
                <c:pt idx="64">
                  <c:v>22040</c:v>
                </c:pt>
                <c:pt idx="65">
                  <c:v>24290</c:v>
                </c:pt>
                <c:pt idx="66">
                  <c:v>26766</c:v>
                </c:pt>
                <c:pt idx="67">
                  <c:v>19576</c:v>
                </c:pt>
                <c:pt idx="68">
                  <c:v>24480</c:v>
                </c:pt>
                <c:pt idx="69">
                  <c:v>31391</c:v>
                </c:pt>
                <c:pt idx="70">
                  <c:v>42219</c:v>
                </c:pt>
                <c:pt idx="71">
                  <c:v>54670</c:v>
                </c:pt>
                <c:pt idx="72">
                  <c:v>63400</c:v>
                </c:pt>
                <c:pt idx="73">
                  <c:v>71096</c:v>
                </c:pt>
                <c:pt idx="74">
                  <c:v>67429</c:v>
                </c:pt>
                <c:pt idx="75">
                  <c:v>81565</c:v>
                </c:pt>
                <c:pt idx="76">
                  <c:v>82643</c:v>
                </c:pt>
                <c:pt idx="77">
                  <c:v>68835</c:v>
                </c:pt>
                <c:pt idx="78">
                  <c:v>59746</c:v>
                </c:pt>
                <c:pt idx="79">
                  <c:v>46356</c:v>
                </c:pt>
                <c:pt idx="80">
                  <c:v>53267</c:v>
                </c:pt>
                <c:pt idx="81">
                  <c:v>60640</c:v>
                </c:pt>
                <c:pt idx="82">
                  <c:v>63411</c:v>
                </c:pt>
                <c:pt idx="83">
                  <c:v>71112</c:v>
                </c:pt>
                <c:pt idx="84">
                  <c:v>65287</c:v>
                </c:pt>
                <c:pt idx="85">
                  <c:v>61640</c:v>
                </c:pt>
                <c:pt idx="86">
                  <c:v>66992</c:v>
                </c:pt>
                <c:pt idx="87">
                  <c:v>64435</c:v>
                </c:pt>
                <c:pt idx="88">
                  <c:v>63038</c:v>
                </c:pt>
                <c:pt idx="89">
                  <c:v>75713</c:v>
                </c:pt>
                <c:pt idx="90">
                  <c:v>92540</c:v>
                </c:pt>
                <c:pt idx="91">
                  <c:v>90265</c:v>
                </c:pt>
                <c:pt idx="92">
                  <c:v>75301</c:v>
                </c:pt>
                <c:pt idx="93">
                  <c:v>34298</c:v>
                </c:pt>
                <c:pt idx="94">
                  <c:v>31146</c:v>
                </c:pt>
                <c:pt idx="95">
                  <c:v>25713</c:v>
                </c:pt>
                <c:pt idx="96">
                  <c:v>26145</c:v>
                </c:pt>
                <c:pt idx="97">
                  <c:v>26815</c:v>
                </c:pt>
                <c:pt idx="98">
                  <c:v>24650</c:v>
                </c:pt>
                <c:pt idx="99">
                  <c:v>25610</c:v>
                </c:pt>
                <c:pt idx="100">
                  <c:v>25637</c:v>
                </c:pt>
                <c:pt idx="101">
                  <c:v>23237</c:v>
                </c:pt>
                <c:pt idx="102">
                  <c:v>25982</c:v>
                </c:pt>
                <c:pt idx="103">
                  <c:v>23690</c:v>
                </c:pt>
                <c:pt idx="104">
                  <c:v>22511</c:v>
                </c:pt>
                <c:pt idx="105">
                  <c:v>25210</c:v>
                </c:pt>
                <c:pt idx="106">
                  <c:v>22237</c:v>
                </c:pt>
                <c:pt idx="107">
                  <c:v>21047</c:v>
                </c:pt>
                <c:pt idx="108">
                  <c:v>19186</c:v>
                </c:pt>
                <c:pt idx="109">
                  <c:v>31881</c:v>
                </c:pt>
                <c:pt idx="110">
                  <c:v>68078</c:v>
                </c:pt>
                <c:pt idx="111">
                  <c:v>70745</c:v>
                </c:pt>
                <c:pt idx="112">
                  <c:v>81419</c:v>
                </c:pt>
                <c:pt idx="113">
                  <c:v>84256</c:v>
                </c:pt>
                <c:pt idx="114">
                  <c:v>83209</c:v>
                </c:pt>
                <c:pt idx="115">
                  <c:v>108757</c:v>
                </c:pt>
                <c:pt idx="116">
                  <c:v>85575</c:v>
                </c:pt>
                <c:pt idx="117">
                  <c:v>100173</c:v>
                </c:pt>
                <c:pt idx="118">
                  <c:v>106368</c:v>
                </c:pt>
                <c:pt idx="119">
                  <c:v>122708</c:v>
                </c:pt>
                <c:pt idx="120">
                  <c:v>133865</c:v>
                </c:pt>
                <c:pt idx="121">
                  <c:v>126068</c:v>
                </c:pt>
                <c:pt idx="122">
                  <c:v>97389</c:v>
                </c:pt>
                <c:pt idx="123">
                  <c:v>59926</c:v>
                </c:pt>
                <c:pt idx="124">
                  <c:v>73888</c:v>
                </c:pt>
                <c:pt idx="125">
                  <c:v>78339</c:v>
                </c:pt>
                <c:pt idx="126">
                  <c:v>73475</c:v>
                </c:pt>
                <c:pt idx="127">
                  <c:v>80885</c:v>
                </c:pt>
                <c:pt idx="128">
                  <c:v>90516</c:v>
                </c:pt>
                <c:pt idx="129">
                  <c:v>95700</c:v>
                </c:pt>
                <c:pt idx="130">
                  <c:v>103386</c:v>
                </c:pt>
                <c:pt idx="131">
                  <c:v>107473</c:v>
                </c:pt>
                <c:pt idx="132">
                  <c:v>125324</c:v>
                </c:pt>
                <c:pt idx="133">
                  <c:v>122740</c:v>
                </c:pt>
                <c:pt idx="134">
                  <c:v>121466</c:v>
                </c:pt>
                <c:pt idx="135">
                  <c:v>76521</c:v>
                </c:pt>
                <c:pt idx="136">
                  <c:v>67096</c:v>
                </c:pt>
                <c:pt idx="137">
                  <c:v>67845</c:v>
                </c:pt>
                <c:pt idx="138">
                  <c:v>62324</c:v>
                </c:pt>
                <c:pt idx="139">
                  <c:v>67154</c:v>
                </c:pt>
                <c:pt idx="140">
                  <c:v>83278</c:v>
                </c:pt>
                <c:pt idx="141">
                  <c:v>103375</c:v>
                </c:pt>
                <c:pt idx="142">
                  <c:v>123899</c:v>
                </c:pt>
                <c:pt idx="143">
                  <c:v>107340</c:v>
                </c:pt>
                <c:pt idx="144">
                  <c:v>90379</c:v>
                </c:pt>
                <c:pt idx="145">
                  <c:v>113854</c:v>
                </c:pt>
                <c:pt idx="146">
                  <c:v>126395</c:v>
                </c:pt>
                <c:pt idx="147">
                  <c:v>134849</c:v>
                </c:pt>
                <c:pt idx="148">
                  <c:v>138820</c:v>
                </c:pt>
                <c:pt idx="149">
                  <c:v>135038</c:v>
                </c:pt>
                <c:pt idx="150">
                  <c:v>145856</c:v>
                </c:pt>
                <c:pt idx="151">
                  <c:v>144542</c:v>
                </c:pt>
                <c:pt idx="152">
                  <c:v>119949</c:v>
                </c:pt>
                <c:pt idx="153">
                  <c:v>100091</c:v>
                </c:pt>
                <c:pt idx="154">
                  <c:v>119563</c:v>
                </c:pt>
                <c:pt idx="155">
                  <c:v>121572</c:v>
                </c:pt>
                <c:pt idx="156">
                  <c:v>103502</c:v>
                </c:pt>
                <c:pt idx="157">
                  <c:v>108480</c:v>
                </c:pt>
                <c:pt idx="158">
                  <c:v>129267</c:v>
                </c:pt>
                <c:pt idx="159">
                  <c:v>136885</c:v>
                </c:pt>
                <c:pt idx="160">
                  <c:v>122213</c:v>
                </c:pt>
                <c:pt idx="161">
                  <c:v>96519</c:v>
                </c:pt>
                <c:pt idx="162">
                  <c:v>107700</c:v>
                </c:pt>
                <c:pt idx="163">
                  <c:v>108770</c:v>
                </c:pt>
                <c:pt idx="164">
                  <c:v>63287</c:v>
                </c:pt>
                <c:pt idx="165">
                  <c:v>29194</c:v>
                </c:pt>
                <c:pt idx="166">
                  <c:v>30793</c:v>
                </c:pt>
                <c:pt idx="167">
                  <c:v>10277</c:v>
                </c:pt>
                <c:pt idx="168">
                  <c:v>28498</c:v>
                </c:pt>
                <c:pt idx="169">
                  <c:v>17708</c:v>
                </c:pt>
                <c:pt idx="170">
                  <c:v>11450</c:v>
                </c:pt>
                <c:pt idx="171">
                  <c:v>10960</c:v>
                </c:pt>
                <c:pt idx="172">
                  <c:v>9588</c:v>
                </c:pt>
                <c:pt idx="173">
                  <c:v>7976</c:v>
                </c:pt>
                <c:pt idx="174">
                  <c:v>10810</c:v>
                </c:pt>
                <c:pt idx="175">
                  <c:v>23958</c:v>
                </c:pt>
                <c:pt idx="176">
                  <c:v>22881</c:v>
                </c:pt>
                <c:pt idx="177">
                  <c:v>26874</c:v>
                </c:pt>
                <c:pt idx="178">
                  <c:v>33956</c:v>
                </c:pt>
                <c:pt idx="179">
                  <c:v>39956</c:v>
                </c:pt>
                <c:pt idx="180">
                  <c:v>17535</c:v>
                </c:pt>
                <c:pt idx="181">
                  <c:v>23515</c:v>
                </c:pt>
                <c:pt idx="182">
                  <c:v>23216</c:v>
                </c:pt>
                <c:pt idx="183">
                  <c:v>31041</c:v>
                </c:pt>
                <c:pt idx="184">
                  <c:v>34101</c:v>
                </c:pt>
                <c:pt idx="185">
                  <c:v>43970</c:v>
                </c:pt>
                <c:pt idx="186">
                  <c:v>46069</c:v>
                </c:pt>
                <c:pt idx="187">
                  <c:v>53555</c:v>
                </c:pt>
                <c:pt idx="188">
                  <c:v>60734</c:v>
                </c:pt>
                <c:pt idx="189">
                  <c:v>64577</c:v>
                </c:pt>
                <c:pt idx="190">
                  <c:v>67323</c:v>
                </c:pt>
                <c:pt idx="191">
                  <c:v>63108</c:v>
                </c:pt>
                <c:pt idx="192">
                  <c:v>54404</c:v>
                </c:pt>
                <c:pt idx="193">
                  <c:v>65274</c:v>
                </c:pt>
                <c:pt idx="194">
                  <c:v>65711</c:v>
                </c:pt>
                <c:pt idx="195">
                  <c:v>65969</c:v>
                </c:pt>
                <c:pt idx="196">
                  <c:v>61841</c:v>
                </c:pt>
                <c:pt idx="197">
                  <c:v>66585</c:v>
                </c:pt>
                <c:pt idx="198">
                  <c:v>65633</c:v>
                </c:pt>
                <c:pt idx="199">
                  <c:v>49851</c:v>
                </c:pt>
                <c:pt idx="200">
                  <c:v>26963</c:v>
                </c:pt>
                <c:pt idx="201">
                  <c:v>37800</c:v>
                </c:pt>
                <c:pt idx="202">
                  <c:v>46707</c:v>
                </c:pt>
                <c:pt idx="203">
                  <c:v>56638</c:v>
                </c:pt>
                <c:pt idx="204">
                  <c:v>64339</c:v>
                </c:pt>
                <c:pt idx="205">
                  <c:v>69370</c:v>
                </c:pt>
                <c:pt idx="206">
                  <c:v>62176</c:v>
                </c:pt>
                <c:pt idx="207">
                  <c:v>63023</c:v>
                </c:pt>
                <c:pt idx="208">
                  <c:v>67072</c:v>
                </c:pt>
                <c:pt idx="209">
                  <c:v>56859</c:v>
                </c:pt>
                <c:pt idx="210">
                  <c:v>64915</c:v>
                </c:pt>
                <c:pt idx="211">
                  <c:v>65939</c:v>
                </c:pt>
                <c:pt idx="212">
                  <c:v>72348</c:v>
                </c:pt>
                <c:pt idx="213">
                  <c:v>47392</c:v>
                </c:pt>
                <c:pt idx="214">
                  <c:v>79323</c:v>
                </c:pt>
                <c:pt idx="215">
                  <c:v>90358</c:v>
                </c:pt>
                <c:pt idx="216">
                  <c:v>81881</c:v>
                </c:pt>
                <c:pt idx="217">
                  <c:v>61061</c:v>
                </c:pt>
                <c:pt idx="218">
                  <c:v>57169</c:v>
                </c:pt>
                <c:pt idx="219">
                  <c:v>65680</c:v>
                </c:pt>
                <c:pt idx="220">
                  <c:v>70691</c:v>
                </c:pt>
                <c:pt idx="221">
                  <c:v>72632</c:v>
                </c:pt>
                <c:pt idx="222">
                  <c:v>80641</c:v>
                </c:pt>
                <c:pt idx="223">
                  <c:v>84523</c:v>
                </c:pt>
                <c:pt idx="224">
                  <c:v>83628</c:v>
                </c:pt>
                <c:pt idx="225">
                  <c:v>81277</c:v>
                </c:pt>
                <c:pt idx="226">
                  <c:v>86571</c:v>
                </c:pt>
                <c:pt idx="227">
                  <c:v>67517</c:v>
                </c:pt>
                <c:pt idx="228">
                  <c:v>60290</c:v>
                </c:pt>
                <c:pt idx="229">
                  <c:v>68357</c:v>
                </c:pt>
                <c:pt idx="230">
                  <c:v>82855</c:v>
                </c:pt>
                <c:pt idx="231">
                  <c:v>88883</c:v>
                </c:pt>
                <c:pt idx="232">
                  <c:v>89354</c:v>
                </c:pt>
                <c:pt idx="233">
                  <c:v>82086</c:v>
                </c:pt>
                <c:pt idx="234">
                  <c:v>82461</c:v>
                </c:pt>
                <c:pt idx="235">
                  <c:v>86583</c:v>
                </c:pt>
                <c:pt idx="236">
                  <c:v>70306</c:v>
                </c:pt>
                <c:pt idx="237">
                  <c:v>58688</c:v>
                </c:pt>
                <c:pt idx="238">
                  <c:v>70511</c:v>
                </c:pt>
                <c:pt idx="239">
                  <c:v>68411</c:v>
                </c:pt>
                <c:pt idx="240">
                  <c:v>82556</c:v>
                </c:pt>
                <c:pt idx="241">
                  <c:v>98183</c:v>
                </c:pt>
                <c:pt idx="242">
                  <c:v>84729</c:v>
                </c:pt>
                <c:pt idx="243">
                  <c:v>96441</c:v>
                </c:pt>
                <c:pt idx="244">
                  <c:v>96717</c:v>
                </c:pt>
                <c:pt idx="245">
                  <c:v>80671</c:v>
                </c:pt>
                <c:pt idx="246">
                  <c:v>61172</c:v>
                </c:pt>
                <c:pt idx="247">
                  <c:v>58803</c:v>
                </c:pt>
                <c:pt idx="248">
                  <c:v>58134</c:v>
                </c:pt>
                <c:pt idx="249">
                  <c:v>81128</c:v>
                </c:pt>
                <c:pt idx="250">
                  <c:v>103282</c:v>
                </c:pt>
                <c:pt idx="251">
                  <c:v>116452</c:v>
                </c:pt>
                <c:pt idx="252">
                  <c:v>125770</c:v>
                </c:pt>
                <c:pt idx="253">
                  <c:v>101630</c:v>
                </c:pt>
                <c:pt idx="254">
                  <c:v>79947</c:v>
                </c:pt>
                <c:pt idx="255">
                  <c:v>69914</c:v>
                </c:pt>
                <c:pt idx="256">
                  <c:v>46948</c:v>
                </c:pt>
                <c:pt idx="257">
                  <c:v>39726</c:v>
                </c:pt>
                <c:pt idx="258">
                  <c:v>48705</c:v>
                </c:pt>
                <c:pt idx="259">
                  <c:v>50166</c:v>
                </c:pt>
                <c:pt idx="260">
                  <c:v>62155</c:v>
                </c:pt>
                <c:pt idx="261">
                  <c:v>75451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Futures'!$I$5:$I$776</c:f>
              <c:numCache>
                <c:formatCode>#,##0</c:formatCode>
                <c:ptCount val="262"/>
                <c:pt idx="0">
                  <c:v>27849</c:v>
                </c:pt>
                <c:pt idx="1">
                  <c:v>28390</c:v>
                </c:pt>
                <c:pt idx="2">
                  <c:v>40221</c:v>
                </c:pt>
                <c:pt idx="3">
                  <c:v>29795</c:v>
                </c:pt>
                <c:pt idx="4">
                  <c:v>40903</c:v>
                </c:pt>
                <c:pt idx="5">
                  <c:v>44202</c:v>
                </c:pt>
                <c:pt idx="6">
                  <c:v>57933</c:v>
                </c:pt>
                <c:pt idx="7">
                  <c:v>38294</c:v>
                </c:pt>
                <c:pt idx="8">
                  <c:v>44848</c:v>
                </c:pt>
                <c:pt idx="9">
                  <c:v>37908</c:v>
                </c:pt>
                <c:pt idx="10">
                  <c:v>34196</c:v>
                </c:pt>
                <c:pt idx="11">
                  <c:v>40076</c:v>
                </c:pt>
                <c:pt idx="12">
                  <c:v>50293</c:v>
                </c:pt>
                <c:pt idx="13">
                  <c:v>49812</c:v>
                </c:pt>
                <c:pt idx="14">
                  <c:v>54698</c:v>
                </c:pt>
                <c:pt idx="15">
                  <c:v>62257</c:v>
                </c:pt>
                <c:pt idx="16">
                  <c:v>58848</c:v>
                </c:pt>
                <c:pt idx="17">
                  <c:v>53775</c:v>
                </c:pt>
                <c:pt idx="18">
                  <c:v>60064</c:v>
                </c:pt>
                <c:pt idx="19">
                  <c:v>60163</c:v>
                </c:pt>
                <c:pt idx="20">
                  <c:v>84369</c:v>
                </c:pt>
                <c:pt idx="21">
                  <c:v>70782</c:v>
                </c:pt>
                <c:pt idx="22">
                  <c:v>68522</c:v>
                </c:pt>
                <c:pt idx="23">
                  <c:v>73157</c:v>
                </c:pt>
                <c:pt idx="24">
                  <c:v>65587</c:v>
                </c:pt>
                <c:pt idx="25">
                  <c:v>58701</c:v>
                </c:pt>
                <c:pt idx="26">
                  <c:v>75720</c:v>
                </c:pt>
                <c:pt idx="27">
                  <c:v>74937</c:v>
                </c:pt>
                <c:pt idx="28">
                  <c:v>66921</c:v>
                </c:pt>
                <c:pt idx="29">
                  <c:v>54214</c:v>
                </c:pt>
                <c:pt idx="30">
                  <c:v>70599</c:v>
                </c:pt>
                <c:pt idx="31">
                  <c:v>75504</c:v>
                </c:pt>
                <c:pt idx="32">
                  <c:v>80974</c:v>
                </c:pt>
                <c:pt idx="33">
                  <c:v>91849</c:v>
                </c:pt>
                <c:pt idx="34">
                  <c:v>94896</c:v>
                </c:pt>
                <c:pt idx="35">
                  <c:v>110759</c:v>
                </c:pt>
                <c:pt idx="36">
                  <c:v>124611</c:v>
                </c:pt>
                <c:pt idx="37">
                  <c:v>119539</c:v>
                </c:pt>
                <c:pt idx="38">
                  <c:v>115460</c:v>
                </c:pt>
                <c:pt idx="39">
                  <c:v>103641</c:v>
                </c:pt>
                <c:pt idx="40">
                  <c:v>110003</c:v>
                </c:pt>
                <c:pt idx="41">
                  <c:v>116664</c:v>
                </c:pt>
                <c:pt idx="42">
                  <c:v>111522</c:v>
                </c:pt>
                <c:pt idx="43">
                  <c:v>114880</c:v>
                </c:pt>
                <c:pt idx="44">
                  <c:v>112471</c:v>
                </c:pt>
                <c:pt idx="45">
                  <c:v>112325</c:v>
                </c:pt>
                <c:pt idx="46">
                  <c:v>120971</c:v>
                </c:pt>
                <c:pt idx="47">
                  <c:v>112789</c:v>
                </c:pt>
                <c:pt idx="48">
                  <c:v>117692</c:v>
                </c:pt>
                <c:pt idx="49">
                  <c:v>121637</c:v>
                </c:pt>
                <c:pt idx="50">
                  <c:v>116340</c:v>
                </c:pt>
                <c:pt idx="51">
                  <c:v>100550</c:v>
                </c:pt>
                <c:pt idx="52">
                  <c:v>103606</c:v>
                </c:pt>
                <c:pt idx="53">
                  <c:v>88487</c:v>
                </c:pt>
                <c:pt idx="54">
                  <c:v>96368</c:v>
                </c:pt>
                <c:pt idx="55">
                  <c:v>95600</c:v>
                </c:pt>
                <c:pt idx="56">
                  <c:v>93714</c:v>
                </c:pt>
                <c:pt idx="57">
                  <c:v>45843</c:v>
                </c:pt>
                <c:pt idx="58">
                  <c:v>43039</c:v>
                </c:pt>
                <c:pt idx="59">
                  <c:v>32128</c:v>
                </c:pt>
                <c:pt idx="60">
                  <c:v>24943</c:v>
                </c:pt>
                <c:pt idx="61">
                  <c:v>17139</c:v>
                </c:pt>
                <c:pt idx="62">
                  <c:v>28671</c:v>
                </c:pt>
                <c:pt idx="63">
                  <c:v>26197</c:v>
                </c:pt>
                <c:pt idx="64">
                  <c:v>18067</c:v>
                </c:pt>
                <c:pt idx="65">
                  <c:v>19159</c:v>
                </c:pt>
                <c:pt idx="66">
                  <c:v>20543</c:v>
                </c:pt>
                <c:pt idx="67">
                  <c:v>22476</c:v>
                </c:pt>
                <c:pt idx="68">
                  <c:v>19349</c:v>
                </c:pt>
                <c:pt idx="69">
                  <c:v>18570</c:v>
                </c:pt>
                <c:pt idx="70">
                  <c:v>19721</c:v>
                </c:pt>
                <c:pt idx="71">
                  <c:v>21994</c:v>
                </c:pt>
                <c:pt idx="72">
                  <c:v>23456</c:v>
                </c:pt>
                <c:pt idx="73">
                  <c:v>21656</c:v>
                </c:pt>
                <c:pt idx="74">
                  <c:v>26039</c:v>
                </c:pt>
                <c:pt idx="75">
                  <c:v>23145</c:v>
                </c:pt>
                <c:pt idx="76">
                  <c:v>20614</c:v>
                </c:pt>
                <c:pt idx="77">
                  <c:v>16453</c:v>
                </c:pt>
                <c:pt idx="78">
                  <c:v>14428</c:v>
                </c:pt>
                <c:pt idx="79">
                  <c:v>17348</c:v>
                </c:pt>
                <c:pt idx="80">
                  <c:v>16434</c:v>
                </c:pt>
                <c:pt idx="81">
                  <c:v>16634</c:v>
                </c:pt>
                <c:pt idx="82">
                  <c:v>15307</c:v>
                </c:pt>
                <c:pt idx="83">
                  <c:v>21258</c:v>
                </c:pt>
                <c:pt idx="84">
                  <c:v>23349</c:v>
                </c:pt>
                <c:pt idx="85">
                  <c:v>21016</c:v>
                </c:pt>
                <c:pt idx="86">
                  <c:v>25142</c:v>
                </c:pt>
                <c:pt idx="87">
                  <c:v>24388</c:v>
                </c:pt>
                <c:pt idx="88">
                  <c:v>24147</c:v>
                </c:pt>
                <c:pt idx="89">
                  <c:v>29412</c:v>
                </c:pt>
                <c:pt idx="90">
                  <c:v>31779</c:v>
                </c:pt>
                <c:pt idx="91">
                  <c:v>36232</c:v>
                </c:pt>
                <c:pt idx="92">
                  <c:v>31109</c:v>
                </c:pt>
                <c:pt idx="93">
                  <c:v>28255</c:v>
                </c:pt>
                <c:pt idx="94">
                  <c:v>28994</c:v>
                </c:pt>
                <c:pt idx="95">
                  <c:v>28531</c:v>
                </c:pt>
                <c:pt idx="96">
                  <c:v>30022</c:v>
                </c:pt>
                <c:pt idx="97">
                  <c:v>17600</c:v>
                </c:pt>
                <c:pt idx="98">
                  <c:v>16990</c:v>
                </c:pt>
                <c:pt idx="99">
                  <c:v>20151</c:v>
                </c:pt>
                <c:pt idx="100">
                  <c:v>18433</c:v>
                </c:pt>
                <c:pt idx="101">
                  <c:v>15457</c:v>
                </c:pt>
                <c:pt idx="102">
                  <c:v>15959</c:v>
                </c:pt>
                <c:pt idx="103">
                  <c:v>14748</c:v>
                </c:pt>
                <c:pt idx="104">
                  <c:v>14967</c:v>
                </c:pt>
                <c:pt idx="105">
                  <c:v>16282</c:v>
                </c:pt>
                <c:pt idx="106">
                  <c:v>18536</c:v>
                </c:pt>
                <c:pt idx="107">
                  <c:v>18160</c:v>
                </c:pt>
                <c:pt idx="108">
                  <c:v>15819</c:v>
                </c:pt>
                <c:pt idx="109">
                  <c:v>25822</c:v>
                </c:pt>
                <c:pt idx="110">
                  <c:v>25407</c:v>
                </c:pt>
                <c:pt idx="111">
                  <c:v>23229</c:v>
                </c:pt>
                <c:pt idx="112">
                  <c:v>24552</c:v>
                </c:pt>
                <c:pt idx="113">
                  <c:v>25628</c:v>
                </c:pt>
                <c:pt idx="114">
                  <c:v>24215</c:v>
                </c:pt>
                <c:pt idx="115">
                  <c:v>26170</c:v>
                </c:pt>
                <c:pt idx="116">
                  <c:v>25829</c:v>
                </c:pt>
                <c:pt idx="117">
                  <c:v>26932</c:v>
                </c:pt>
                <c:pt idx="118">
                  <c:v>28207</c:v>
                </c:pt>
                <c:pt idx="119">
                  <c:v>33578</c:v>
                </c:pt>
                <c:pt idx="120">
                  <c:v>34730</c:v>
                </c:pt>
                <c:pt idx="121">
                  <c:v>30418</c:v>
                </c:pt>
                <c:pt idx="122">
                  <c:v>26989</c:v>
                </c:pt>
                <c:pt idx="123">
                  <c:v>23451</c:v>
                </c:pt>
                <c:pt idx="124">
                  <c:v>25961</c:v>
                </c:pt>
                <c:pt idx="125">
                  <c:v>23159</c:v>
                </c:pt>
                <c:pt idx="126">
                  <c:v>23401</c:v>
                </c:pt>
                <c:pt idx="127">
                  <c:v>23398</c:v>
                </c:pt>
                <c:pt idx="128">
                  <c:v>27004</c:v>
                </c:pt>
                <c:pt idx="129">
                  <c:v>23210</c:v>
                </c:pt>
                <c:pt idx="130">
                  <c:v>22711</c:v>
                </c:pt>
                <c:pt idx="131">
                  <c:v>22493</c:v>
                </c:pt>
                <c:pt idx="132">
                  <c:v>23710</c:v>
                </c:pt>
                <c:pt idx="133">
                  <c:v>25786</c:v>
                </c:pt>
                <c:pt idx="134">
                  <c:v>27655</c:v>
                </c:pt>
                <c:pt idx="135">
                  <c:v>21855</c:v>
                </c:pt>
                <c:pt idx="136">
                  <c:v>21222</c:v>
                </c:pt>
                <c:pt idx="137">
                  <c:v>18887</c:v>
                </c:pt>
                <c:pt idx="138">
                  <c:v>21585</c:v>
                </c:pt>
                <c:pt idx="139">
                  <c:v>21163</c:v>
                </c:pt>
                <c:pt idx="140">
                  <c:v>21254</c:v>
                </c:pt>
                <c:pt idx="141">
                  <c:v>22970</c:v>
                </c:pt>
                <c:pt idx="142">
                  <c:v>24140</c:v>
                </c:pt>
                <c:pt idx="143">
                  <c:v>24709</c:v>
                </c:pt>
                <c:pt idx="144">
                  <c:v>23495</c:v>
                </c:pt>
                <c:pt idx="145">
                  <c:v>23407</c:v>
                </c:pt>
                <c:pt idx="146">
                  <c:v>23438</c:v>
                </c:pt>
                <c:pt idx="147">
                  <c:v>21758</c:v>
                </c:pt>
                <c:pt idx="148">
                  <c:v>21621</c:v>
                </c:pt>
                <c:pt idx="149">
                  <c:v>21829</c:v>
                </c:pt>
                <c:pt idx="150">
                  <c:v>21187</c:v>
                </c:pt>
                <c:pt idx="151">
                  <c:v>22661</c:v>
                </c:pt>
                <c:pt idx="152">
                  <c:v>18336</c:v>
                </c:pt>
                <c:pt idx="153">
                  <c:v>17334</c:v>
                </c:pt>
                <c:pt idx="154">
                  <c:v>27228</c:v>
                </c:pt>
                <c:pt idx="155">
                  <c:v>20246</c:v>
                </c:pt>
                <c:pt idx="156">
                  <c:v>21731</c:v>
                </c:pt>
                <c:pt idx="157">
                  <c:v>19173</c:v>
                </c:pt>
                <c:pt idx="158">
                  <c:v>20904</c:v>
                </c:pt>
                <c:pt idx="159">
                  <c:v>25189</c:v>
                </c:pt>
                <c:pt idx="160">
                  <c:v>23235</c:v>
                </c:pt>
                <c:pt idx="161">
                  <c:v>26449</c:v>
                </c:pt>
                <c:pt idx="162">
                  <c:v>21984</c:v>
                </c:pt>
                <c:pt idx="163">
                  <c:v>26082</c:v>
                </c:pt>
                <c:pt idx="164">
                  <c:v>21608</c:v>
                </c:pt>
                <c:pt idx="165">
                  <c:v>28091</c:v>
                </c:pt>
                <c:pt idx="166">
                  <c:v>15512</c:v>
                </c:pt>
                <c:pt idx="167">
                  <c:v>8629</c:v>
                </c:pt>
                <c:pt idx="168">
                  <c:v>11369</c:v>
                </c:pt>
                <c:pt idx="169">
                  <c:v>10310</c:v>
                </c:pt>
                <c:pt idx="170">
                  <c:v>14364</c:v>
                </c:pt>
                <c:pt idx="171">
                  <c:v>16754</c:v>
                </c:pt>
                <c:pt idx="172">
                  <c:v>14528</c:v>
                </c:pt>
                <c:pt idx="173">
                  <c:v>15696</c:v>
                </c:pt>
                <c:pt idx="174">
                  <c:v>17344</c:v>
                </c:pt>
                <c:pt idx="175">
                  <c:v>16675</c:v>
                </c:pt>
                <c:pt idx="176">
                  <c:v>16806</c:v>
                </c:pt>
                <c:pt idx="177">
                  <c:v>15581</c:v>
                </c:pt>
                <c:pt idx="178">
                  <c:v>19889</c:v>
                </c:pt>
                <c:pt idx="179">
                  <c:v>17422</c:v>
                </c:pt>
                <c:pt idx="180">
                  <c:v>18008</c:v>
                </c:pt>
                <c:pt idx="181">
                  <c:v>15785</c:v>
                </c:pt>
                <c:pt idx="182">
                  <c:v>15531</c:v>
                </c:pt>
                <c:pt idx="183">
                  <c:v>15435</c:v>
                </c:pt>
                <c:pt idx="184">
                  <c:v>16306</c:v>
                </c:pt>
                <c:pt idx="185">
                  <c:v>19385</c:v>
                </c:pt>
                <c:pt idx="186">
                  <c:v>16867</c:v>
                </c:pt>
                <c:pt idx="187">
                  <c:v>18758</c:v>
                </c:pt>
                <c:pt idx="188">
                  <c:v>20182</c:v>
                </c:pt>
                <c:pt idx="189">
                  <c:v>25349</c:v>
                </c:pt>
                <c:pt idx="190">
                  <c:v>24697</c:v>
                </c:pt>
                <c:pt idx="191">
                  <c:v>23162</c:v>
                </c:pt>
                <c:pt idx="192">
                  <c:v>16065</c:v>
                </c:pt>
                <c:pt idx="193">
                  <c:v>15248</c:v>
                </c:pt>
                <c:pt idx="194">
                  <c:v>13790</c:v>
                </c:pt>
                <c:pt idx="195">
                  <c:v>13209</c:v>
                </c:pt>
                <c:pt idx="196">
                  <c:v>11271</c:v>
                </c:pt>
                <c:pt idx="197">
                  <c:v>14967</c:v>
                </c:pt>
                <c:pt idx="198">
                  <c:v>13482</c:v>
                </c:pt>
                <c:pt idx="199">
                  <c:v>10481</c:v>
                </c:pt>
                <c:pt idx="200">
                  <c:v>12831</c:v>
                </c:pt>
                <c:pt idx="201">
                  <c:v>17319</c:v>
                </c:pt>
                <c:pt idx="202">
                  <c:v>17859</c:v>
                </c:pt>
                <c:pt idx="203">
                  <c:v>18489</c:v>
                </c:pt>
                <c:pt idx="204">
                  <c:v>23229</c:v>
                </c:pt>
                <c:pt idx="205">
                  <c:v>23726</c:v>
                </c:pt>
                <c:pt idx="206">
                  <c:v>25585</c:v>
                </c:pt>
                <c:pt idx="207">
                  <c:v>22421</c:v>
                </c:pt>
                <c:pt idx="208">
                  <c:v>18900</c:v>
                </c:pt>
                <c:pt idx="209">
                  <c:v>16555</c:v>
                </c:pt>
                <c:pt idx="210">
                  <c:v>22857</c:v>
                </c:pt>
                <c:pt idx="211">
                  <c:v>22836</c:v>
                </c:pt>
                <c:pt idx="212">
                  <c:v>19476</c:v>
                </c:pt>
                <c:pt idx="213">
                  <c:v>18190</c:v>
                </c:pt>
                <c:pt idx="214">
                  <c:v>20844</c:v>
                </c:pt>
                <c:pt idx="215">
                  <c:v>20546</c:v>
                </c:pt>
                <c:pt idx="216">
                  <c:v>20371</c:v>
                </c:pt>
                <c:pt idx="217">
                  <c:v>19324</c:v>
                </c:pt>
                <c:pt idx="218">
                  <c:v>18234</c:v>
                </c:pt>
                <c:pt idx="219">
                  <c:v>23567</c:v>
                </c:pt>
                <c:pt idx="220">
                  <c:v>23692</c:v>
                </c:pt>
                <c:pt idx="221">
                  <c:v>26227</c:v>
                </c:pt>
                <c:pt idx="222">
                  <c:v>28668</c:v>
                </c:pt>
                <c:pt idx="223">
                  <c:v>29993</c:v>
                </c:pt>
                <c:pt idx="224">
                  <c:v>35474</c:v>
                </c:pt>
                <c:pt idx="225">
                  <c:v>34690</c:v>
                </c:pt>
                <c:pt idx="226">
                  <c:v>30900</c:v>
                </c:pt>
                <c:pt idx="227">
                  <c:v>29245</c:v>
                </c:pt>
                <c:pt idx="228">
                  <c:v>26605</c:v>
                </c:pt>
                <c:pt idx="229">
                  <c:v>31585</c:v>
                </c:pt>
                <c:pt idx="230">
                  <c:v>31245</c:v>
                </c:pt>
                <c:pt idx="231">
                  <c:v>31017</c:v>
                </c:pt>
                <c:pt idx="232">
                  <c:v>34710</c:v>
                </c:pt>
                <c:pt idx="233">
                  <c:v>34553</c:v>
                </c:pt>
                <c:pt idx="234">
                  <c:v>33515</c:v>
                </c:pt>
                <c:pt idx="235">
                  <c:v>35864</c:v>
                </c:pt>
                <c:pt idx="236">
                  <c:v>30103</c:v>
                </c:pt>
                <c:pt idx="237">
                  <c:v>29228</c:v>
                </c:pt>
                <c:pt idx="238">
                  <c:v>24399</c:v>
                </c:pt>
                <c:pt idx="239">
                  <c:v>26896</c:v>
                </c:pt>
                <c:pt idx="240">
                  <c:v>29356</c:v>
                </c:pt>
                <c:pt idx="241">
                  <c:v>26534</c:v>
                </c:pt>
                <c:pt idx="242">
                  <c:v>26612</c:v>
                </c:pt>
                <c:pt idx="243">
                  <c:v>26418</c:v>
                </c:pt>
                <c:pt idx="244">
                  <c:v>26965</c:v>
                </c:pt>
                <c:pt idx="245">
                  <c:v>28346</c:v>
                </c:pt>
                <c:pt idx="246">
                  <c:v>26715</c:v>
                </c:pt>
                <c:pt idx="247">
                  <c:v>30727</c:v>
                </c:pt>
                <c:pt idx="248">
                  <c:v>33977</c:v>
                </c:pt>
                <c:pt idx="249">
                  <c:v>32089</c:v>
                </c:pt>
                <c:pt idx="250">
                  <c:v>31149</c:v>
                </c:pt>
                <c:pt idx="251">
                  <c:v>27660</c:v>
                </c:pt>
                <c:pt idx="252">
                  <c:v>30400</c:v>
                </c:pt>
                <c:pt idx="253">
                  <c:v>31406</c:v>
                </c:pt>
                <c:pt idx="254">
                  <c:v>30159</c:v>
                </c:pt>
                <c:pt idx="255">
                  <c:v>36355</c:v>
                </c:pt>
                <c:pt idx="256">
                  <c:v>32245</c:v>
                </c:pt>
                <c:pt idx="257">
                  <c:v>33254</c:v>
                </c:pt>
                <c:pt idx="258">
                  <c:v>31938</c:v>
                </c:pt>
                <c:pt idx="259">
                  <c:v>28695</c:v>
                </c:pt>
                <c:pt idx="260">
                  <c:v>30565</c:v>
                </c:pt>
                <c:pt idx="261">
                  <c:v>37568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Futures'!$J$5:$J$776</c:f>
              <c:numCache>
                <c:formatCode>#,##0</c:formatCode>
                <c:ptCount val="262"/>
                <c:pt idx="0">
                  <c:v>63191</c:v>
                </c:pt>
                <c:pt idx="1">
                  <c:v>73107</c:v>
                </c:pt>
                <c:pt idx="2">
                  <c:v>111610</c:v>
                </c:pt>
                <c:pt idx="3">
                  <c:v>83090</c:v>
                </c:pt>
                <c:pt idx="4">
                  <c:v>83102</c:v>
                </c:pt>
                <c:pt idx="5">
                  <c:v>93147</c:v>
                </c:pt>
                <c:pt idx="6">
                  <c:v>140843</c:v>
                </c:pt>
                <c:pt idx="7">
                  <c:v>94461</c:v>
                </c:pt>
                <c:pt idx="8">
                  <c:v>97821</c:v>
                </c:pt>
                <c:pt idx="9">
                  <c:v>86468</c:v>
                </c:pt>
                <c:pt idx="10">
                  <c:v>81451</c:v>
                </c:pt>
                <c:pt idx="11">
                  <c:v>99037</c:v>
                </c:pt>
                <c:pt idx="12">
                  <c:v>89381</c:v>
                </c:pt>
                <c:pt idx="13">
                  <c:v>81896</c:v>
                </c:pt>
                <c:pt idx="14">
                  <c:v>70921</c:v>
                </c:pt>
                <c:pt idx="15">
                  <c:v>66279</c:v>
                </c:pt>
                <c:pt idx="16">
                  <c:v>84908</c:v>
                </c:pt>
                <c:pt idx="17">
                  <c:v>99476</c:v>
                </c:pt>
                <c:pt idx="18">
                  <c:v>117077</c:v>
                </c:pt>
                <c:pt idx="19">
                  <c:v>141606</c:v>
                </c:pt>
                <c:pt idx="20">
                  <c:v>95411</c:v>
                </c:pt>
                <c:pt idx="21">
                  <c:v>111104</c:v>
                </c:pt>
                <c:pt idx="22">
                  <c:v>101851</c:v>
                </c:pt>
                <c:pt idx="23">
                  <c:v>111153</c:v>
                </c:pt>
                <c:pt idx="24">
                  <c:v>109586</c:v>
                </c:pt>
                <c:pt idx="25">
                  <c:v>113057</c:v>
                </c:pt>
                <c:pt idx="26">
                  <c:v>105458</c:v>
                </c:pt>
                <c:pt idx="27">
                  <c:v>102567</c:v>
                </c:pt>
                <c:pt idx="28">
                  <c:v>141501</c:v>
                </c:pt>
                <c:pt idx="29">
                  <c:v>135139</c:v>
                </c:pt>
                <c:pt idx="30">
                  <c:v>133486</c:v>
                </c:pt>
                <c:pt idx="31">
                  <c:v>139428</c:v>
                </c:pt>
                <c:pt idx="32">
                  <c:v>106037</c:v>
                </c:pt>
                <c:pt idx="33">
                  <c:v>103820</c:v>
                </c:pt>
                <c:pt idx="34">
                  <c:v>110542</c:v>
                </c:pt>
                <c:pt idx="35">
                  <c:v>109945</c:v>
                </c:pt>
                <c:pt idx="36">
                  <c:v>106595</c:v>
                </c:pt>
                <c:pt idx="37">
                  <c:v>136907</c:v>
                </c:pt>
                <c:pt idx="38">
                  <c:v>115824</c:v>
                </c:pt>
                <c:pt idx="39">
                  <c:v>110381</c:v>
                </c:pt>
                <c:pt idx="40">
                  <c:v>108611</c:v>
                </c:pt>
                <c:pt idx="41">
                  <c:v>130359</c:v>
                </c:pt>
                <c:pt idx="42">
                  <c:v>99691</c:v>
                </c:pt>
                <c:pt idx="43">
                  <c:v>90572</c:v>
                </c:pt>
                <c:pt idx="44">
                  <c:v>102150</c:v>
                </c:pt>
                <c:pt idx="45">
                  <c:v>98238</c:v>
                </c:pt>
                <c:pt idx="46">
                  <c:v>94788</c:v>
                </c:pt>
                <c:pt idx="47">
                  <c:v>102695</c:v>
                </c:pt>
                <c:pt idx="48">
                  <c:v>85522</c:v>
                </c:pt>
                <c:pt idx="49">
                  <c:v>100090</c:v>
                </c:pt>
                <c:pt idx="50">
                  <c:v>136742</c:v>
                </c:pt>
                <c:pt idx="51">
                  <c:v>119553</c:v>
                </c:pt>
                <c:pt idx="52">
                  <c:v>116366</c:v>
                </c:pt>
                <c:pt idx="53">
                  <c:v>124530</c:v>
                </c:pt>
                <c:pt idx="54">
                  <c:v>140175</c:v>
                </c:pt>
                <c:pt idx="55">
                  <c:v>130311</c:v>
                </c:pt>
                <c:pt idx="56">
                  <c:v>118311</c:v>
                </c:pt>
                <c:pt idx="57">
                  <c:v>145577</c:v>
                </c:pt>
                <c:pt idx="58">
                  <c:v>110419</c:v>
                </c:pt>
                <c:pt idx="59">
                  <c:v>93848</c:v>
                </c:pt>
                <c:pt idx="60">
                  <c:v>83164</c:v>
                </c:pt>
                <c:pt idx="61">
                  <c:v>93942</c:v>
                </c:pt>
                <c:pt idx="62">
                  <c:v>71701</c:v>
                </c:pt>
                <c:pt idx="63">
                  <c:v>80272</c:v>
                </c:pt>
                <c:pt idx="64">
                  <c:v>101201</c:v>
                </c:pt>
                <c:pt idx="65">
                  <c:v>90584</c:v>
                </c:pt>
                <c:pt idx="66">
                  <c:v>88167</c:v>
                </c:pt>
                <c:pt idx="67">
                  <c:v>90652</c:v>
                </c:pt>
                <c:pt idx="68">
                  <c:v>78379</c:v>
                </c:pt>
                <c:pt idx="69">
                  <c:v>70859</c:v>
                </c:pt>
                <c:pt idx="70">
                  <c:v>67523</c:v>
                </c:pt>
                <c:pt idx="71">
                  <c:v>61178</c:v>
                </c:pt>
                <c:pt idx="72">
                  <c:v>69065</c:v>
                </c:pt>
                <c:pt idx="73">
                  <c:v>69192</c:v>
                </c:pt>
                <c:pt idx="74">
                  <c:v>64394</c:v>
                </c:pt>
                <c:pt idx="75">
                  <c:v>83769</c:v>
                </c:pt>
                <c:pt idx="76">
                  <c:v>70113</c:v>
                </c:pt>
                <c:pt idx="77">
                  <c:v>63006</c:v>
                </c:pt>
                <c:pt idx="78">
                  <c:v>61771</c:v>
                </c:pt>
                <c:pt idx="79">
                  <c:v>57565</c:v>
                </c:pt>
                <c:pt idx="80">
                  <c:v>86691</c:v>
                </c:pt>
                <c:pt idx="81">
                  <c:v>65436</c:v>
                </c:pt>
                <c:pt idx="82">
                  <c:v>60073</c:v>
                </c:pt>
                <c:pt idx="83">
                  <c:v>71447</c:v>
                </c:pt>
                <c:pt idx="84">
                  <c:v>55868</c:v>
                </c:pt>
                <c:pt idx="85">
                  <c:v>63837</c:v>
                </c:pt>
                <c:pt idx="86">
                  <c:v>63554</c:v>
                </c:pt>
                <c:pt idx="87">
                  <c:v>54119</c:v>
                </c:pt>
                <c:pt idx="88">
                  <c:v>55333</c:v>
                </c:pt>
                <c:pt idx="89">
                  <c:v>67723</c:v>
                </c:pt>
                <c:pt idx="90">
                  <c:v>66086</c:v>
                </c:pt>
                <c:pt idx="91">
                  <c:v>74941</c:v>
                </c:pt>
                <c:pt idx="92">
                  <c:v>61045</c:v>
                </c:pt>
                <c:pt idx="93">
                  <c:v>65804</c:v>
                </c:pt>
                <c:pt idx="94">
                  <c:v>75701</c:v>
                </c:pt>
                <c:pt idx="95">
                  <c:v>74220</c:v>
                </c:pt>
                <c:pt idx="96">
                  <c:v>63860</c:v>
                </c:pt>
                <c:pt idx="97">
                  <c:v>62359</c:v>
                </c:pt>
                <c:pt idx="98">
                  <c:v>73401</c:v>
                </c:pt>
                <c:pt idx="99">
                  <c:v>57615</c:v>
                </c:pt>
                <c:pt idx="100">
                  <c:v>65359</c:v>
                </c:pt>
                <c:pt idx="101">
                  <c:v>70652</c:v>
                </c:pt>
                <c:pt idx="102">
                  <c:v>83586</c:v>
                </c:pt>
                <c:pt idx="103">
                  <c:v>74787</c:v>
                </c:pt>
                <c:pt idx="104">
                  <c:v>81869</c:v>
                </c:pt>
                <c:pt idx="105">
                  <c:v>74028</c:v>
                </c:pt>
                <c:pt idx="106">
                  <c:v>80890</c:v>
                </c:pt>
                <c:pt idx="107">
                  <c:v>53398</c:v>
                </c:pt>
                <c:pt idx="108">
                  <c:v>49173</c:v>
                </c:pt>
                <c:pt idx="109">
                  <c:v>57627</c:v>
                </c:pt>
                <c:pt idx="110">
                  <c:v>58978</c:v>
                </c:pt>
                <c:pt idx="111">
                  <c:v>53885</c:v>
                </c:pt>
                <c:pt idx="112">
                  <c:v>55790</c:v>
                </c:pt>
                <c:pt idx="113">
                  <c:v>53752</c:v>
                </c:pt>
                <c:pt idx="114">
                  <c:v>48371</c:v>
                </c:pt>
                <c:pt idx="115">
                  <c:v>46827</c:v>
                </c:pt>
                <c:pt idx="116">
                  <c:v>38867</c:v>
                </c:pt>
                <c:pt idx="117">
                  <c:v>40836</c:v>
                </c:pt>
                <c:pt idx="118">
                  <c:v>35629</c:v>
                </c:pt>
                <c:pt idx="119">
                  <c:v>52589</c:v>
                </c:pt>
                <c:pt idx="120">
                  <c:v>45405</c:v>
                </c:pt>
                <c:pt idx="121">
                  <c:v>39232</c:v>
                </c:pt>
                <c:pt idx="122">
                  <c:v>40363</c:v>
                </c:pt>
                <c:pt idx="123">
                  <c:v>37450</c:v>
                </c:pt>
                <c:pt idx="124">
                  <c:v>35431</c:v>
                </c:pt>
                <c:pt idx="125">
                  <c:v>25849</c:v>
                </c:pt>
                <c:pt idx="126">
                  <c:v>30098</c:v>
                </c:pt>
                <c:pt idx="127">
                  <c:v>31284</c:v>
                </c:pt>
                <c:pt idx="128">
                  <c:v>41615</c:v>
                </c:pt>
                <c:pt idx="129">
                  <c:v>32179</c:v>
                </c:pt>
                <c:pt idx="130">
                  <c:v>46314</c:v>
                </c:pt>
                <c:pt idx="131">
                  <c:v>39221</c:v>
                </c:pt>
                <c:pt idx="132">
                  <c:v>61832</c:v>
                </c:pt>
                <c:pt idx="133">
                  <c:v>50276</c:v>
                </c:pt>
                <c:pt idx="134">
                  <c:v>49290</c:v>
                </c:pt>
                <c:pt idx="135">
                  <c:v>44314</c:v>
                </c:pt>
                <c:pt idx="136">
                  <c:v>32570</c:v>
                </c:pt>
                <c:pt idx="137">
                  <c:v>34070</c:v>
                </c:pt>
                <c:pt idx="138">
                  <c:v>35710</c:v>
                </c:pt>
                <c:pt idx="139">
                  <c:v>39457</c:v>
                </c:pt>
                <c:pt idx="140">
                  <c:v>44178</c:v>
                </c:pt>
                <c:pt idx="141">
                  <c:v>47225</c:v>
                </c:pt>
                <c:pt idx="142">
                  <c:v>38723</c:v>
                </c:pt>
                <c:pt idx="143">
                  <c:v>32578</c:v>
                </c:pt>
                <c:pt idx="144">
                  <c:v>29435</c:v>
                </c:pt>
                <c:pt idx="145">
                  <c:v>51205</c:v>
                </c:pt>
                <c:pt idx="146">
                  <c:v>48336</c:v>
                </c:pt>
                <c:pt idx="147">
                  <c:v>53838</c:v>
                </c:pt>
                <c:pt idx="148">
                  <c:v>55128</c:v>
                </c:pt>
                <c:pt idx="149">
                  <c:v>58681</c:v>
                </c:pt>
                <c:pt idx="150">
                  <c:v>59693</c:v>
                </c:pt>
                <c:pt idx="151">
                  <c:v>51175</c:v>
                </c:pt>
                <c:pt idx="152">
                  <c:v>44163</c:v>
                </c:pt>
                <c:pt idx="153">
                  <c:v>43247</c:v>
                </c:pt>
                <c:pt idx="154">
                  <c:v>47763</c:v>
                </c:pt>
                <c:pt idx="155">
                  <c:v>42998</c:v>
                </c:pt>
                <c:pt idx="156">
                  <c:v>36293</c:v>
                </c:pt>
                <c:pt idx="157">
                  <c:v>41795</c:v>
                </c:pt>
                <c:pt idx="158">
                  <c:v>63976</c:v>
                </c:pt>
                <c:pt idx="159">
                  <c:v>68270</c:v>
                </c:pt>
                <c:pt idx="160">
                  <c:v>46171</c:v>
                </c:pt>
                <c:pt idx="161">
                  <c:v>43199</c:v>
                </c:pt>
                <c:pt idx="162">
                  <c:v>49182</c:v>
                </c:pt>
                <c:pt idx="163">
                  <c:v>54875</c:v>
                </c:pt>
                <c:pt idx="164">
                  <c:v>43937</c:v>
                </c:pt>
                <c:pt idx="165">
                  <c:v>90557</c:v>
                </c:pt>
                <c:pt idx="166">
                  <c:v>100212</c:v>
                </c:pt>
                <c:pt idx="167">
                  <c:v>90178</c:v>
                </c:pt>
                <c:pt idx="168">
                  <c:v>57687</c:v>
                </c:pt>
                <c:pt idx="169">
                  <c:v>36700</c:v>
                </c:pt>
                <c:pt idx="170">
                  <c:v>28105</c:v>
                </c:pt>
                <c:pt idx="171">
                  <c:v>27167</c:v>
                </c:pt>
                <c:pt idx="172">
                  <c:v>21895</c:v>
                </c:pt>
                <c:pt idx="173">
                  <c:v>17142</c:v>
                </c:pt>
                <c:pt idx="174">
                  <c:v>13504</c:v>
                </c:pt>
                <c:pt idx="175">
                  <c:v>16047</c:v>
                </c:pt>
                <c:pt idx="176">
                  <c:v>15202</c:v>
                </c:pt>
                <c:pt idx="177">
                  <c:v>13401</c:v>
                </c:pt>
                <c:pt idx="178">
                  <c:v>18164</c:v>
                </c:pt>
                <c:pt idx="179">
                  <c:v>15988</c:v>
                </c:pt>
                <c:pt idx="180">
                  <c:v>14758</c:v>
                </c:pt>
                <c:pt idx="181">
                  <c:v>6939</c:v>
                </c:pt>
                <c:pt idx="182">
                  <c:v>6386</c:v>
                </c:pt>
                <c:pt idx="183">
                  <c:v>20536</c:v>
                </c:pt>
                <c:pt idx="184">
                  <c:v>24266</c:v>
                </c:pt>
                <c:pt idx="185">
                  <c:v>36705</c:v>
                </c:pt>
                <c:pt idx="186">
                  <c:v>30553</c:v>
                </c:pt>
                <c:pt idx="187">
                  <c:v>29394</c:v>
                </c:pt>
                <c:pt idx="188">
                  <c:v>36071</c:v>
                </c:pt>
                <c:pt idx="189">
                  <c:v>42625</c:v>
                </c:pt>
                <c:pt idx="190">
                  <c:v>43654</c:v>
                </c:pt>
                <c:pt idx="191">
                  <c:v>42613</c:v>
                </c:pt>
                <c:pt idx="192">
                  <c:v>35604</c:v>
                </c:pt>
                <c:pt idx="193">
                  <c:v>39978</c:v>
                </c:pt>
                <c:pt idx="194">
                  <c:v>36102</c:v>
                </c:pt>
                <c:pt idx="195">
                  <c:v>39030</c:v>
                </c:pt>
                <c:pt idx="196">
                  <c:v>38124</c:v>
                </c:pt>
                <c:pt idx="197">
                  <c:v>35532</c:v>
                </c:pt>
                <c:pt idx="198">
                  <c:v>38326</c:v>
                </c:pt>
                <c:pt idx="199">
                  <c:v>26636</c:v>
                </c:pt>
                <c:pt idx="200">
                  <c:v>21377</c:v>
                </c:pt>
                <c:pt idx="201">
                  <c:v>30673</c:v>
                </c:pt>
                <c:pt idx="202">
                  <c:v>35271</c:v>
                </c:pt>
                <c:pt idx="203">
                  <c:v>23404</c:v>
                </c:pt>
                <c:pt idx="204">
                  <c:v>27376</c:v>
                </c:pt>
                <c:pt idx="205">
                  <c:v>34109</c:v>
                </c:pt>
                <c:pt idx="206">
                  <c:v>31624</c:v>
                </c:pt>
                <c:pt idx="207">
                  <c:v>24578</c:v>
                </c:pt>
                <c:pt idx="208">
                  <c:v>24876</c:v>
                </c:pt>
                <c:pt idx="209">
                  <c:v>29336</c:v>
                </c:pt>
                <c:pt idx="210">
                  <c:v>33631</c:v>
                </c:pt>
                <c:pt idx="211">
                  <c:v>34706</c:v>
                </c:pt>
                <c:pt idx="212">
                  <c:v>35067</c:v>
                </c:pt>
                <c:pt idx="213">
                  <c:v>30528</c:v>
                </c:pt>
                <c:pt idx="214">
                  <c:v>43201</c:v>
                </c:pt>
                <c:pt idx="215">
                  <c:v>44307</c:v>
                </c:pt>
                <c:pt idx="216">
                  <c:v>29643</c:v>
                </c:pt>
                <c:pt idx="217">
                  <c:v>23952</c:v>
                </c:pt>
                <c:pt idx="218">
                  <c:v>28419</c:v>
                </c:pt>
                <c:pt idx="219">
                  <c:v>37399</c:v>
                </c:pt>
                <c:pt idx="220">
                  <c:v>32122</c:v>
                </c:pt>
                <c:pt idx="221">
                  <c:v>27262</c:v>
                </c:pt>
                <c:pt idx="222">
                  <c:v>31125</c:v>
                </c:pt>
                <c:pt idx="223">
                  <c:v>39498</c:v>
                </c:pt>
                <c:pt idx="224">
                  <c:v>50784</c:v>
                </c:pt>
                <c:pt idx="225">
                  <c:v>34629</c:v>
                </c:pt>
                <c:pt idx="226">
                  <c:v>31006</c:v>
                </c:pt>
                <c:pt idx="227">
                  <c:v>26200</c:v>
                </c:pt>
                <c:pt idx="228">
                  <c:v>27796</c:v>
                </c:pt>
                <c:pt idx="229">
                  <c:v>29476</c:v>
                </c:pt>
                <c:pt idx="230">
                  <c:v>32830</c:v>
                </c:pt>
                <c:pt idx="231">
                  <c:v>43812</c:v>
                </c:pt>
                <c:pt idx="232">
                  <c:v>40672</c:v>
                </c:pt>
                <c:pt idx="233">
                  <c:v>31151</c:v>
                </c:pt>
                <c:pt idx="234">
                  <c:v>36072</c:v>
                </c:pt>
                <c:pt idx="235">
                  <c:v>38847</c:v>
                </c:pt>
                <c:pt idx="236">
                  <c:v>35441</c:v>
                </c:pt>
                <c:pt idx="237">
                  <c:v>26995</c:v>
                </c:pt>
                <c:pt idx="238">
                  <c:v>23282</c:v>
                </c:pt>
                <c:pt idx="239">
                  <c:v>26005</c:v>
                </c:pt>
                <c:pt idx="240">
                  <c:v>32159</c:v>
                </c:pt>
                <c:pt idx="241">
                  <c:v>38639</c:v>
                </c:pt>
                <c:pt idx="242">
                  <c:v>28007</c:v>
                </c:pt>
                <c:pt idx="243">
                  <c:v>40440</c:v>
                </c:pt>
                <c:pt idx="244">
                  <c:v>37683</c:v>
                </c:pt>
                <c:pt idx="245">
                  <c:v>30287</c:v>
                </c:pt>
                <c:pt idx="246">
                  <c:v>25534</c:v>
                </c:pt>
                <c:pt idx="247">
                  <c:v>28937</c:v>
                </c:pt>
                <c:pt idx="248">
                  <c:v>27123</c:v>
                </c:pt>
                <c:pt idx="249">
                  <c:v>37393</c:v>
                </c:pt>
                <c:pt idx="250">
                  <c:v>49695</c:v>
                </c:pt>
                <c:pt idx="251">
                  <c:v>46657</c:v>
                </c:pt>
                <c:pt idx="252">
                  <c:v>51928</c:v>
                </c:pt>
                <c:pt idx="253">
                  <c:v>42920</c:v>
                </c:pt>
                <c:pt idx="254">
                  <c:v>33283</c:v>
                </c:pt>
                <c:pt idx="255">
                  <c:v>20905</c:v>
                </c:pt>
                <c:pt idx="256">
                  <c:v>23610</c:v>
                </c:pt>
                <c:pt idx="257">
                  <c:v>24021</c:v>
                </c:pt>
                <c:pt idx="258">
                  <c:v>26078</c:v>
                </c:pt>
                <c:pt idx="259">
                  <c:v>31701</c:v>
                </c:pt>
                <c:pt idx="260">
                  <c:v>28734</c:v>
                </c:pt>
                <c:pt idx="261">
                  <c:v>33535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Futures'!$K$5:$K$776</c:f>
              <c:numCache>
                <c:formatCode>#,##0</c:formatCode>
                <c:ptCount val="262"/>
                <c:pt idx="0">
                  <c:v>188009</c:v>
                </c:pt>
                <c:pt idx="1">
                  <c:v>207874</c:v>
                </c:pt>
                <c:pt idx="2">
                  <c:v>226944</c:v>
                </c:pt>
                <c:pt idx="3">
                  <c:v>212678</c:v>
                </c:pt>
                <c:pt idx="4">
                  <c:v>208856</c:v>
                </c:pt>
                <c:pt idx="5">
                  <c:v>213138</c:v>
                </c:pt>
                <c:pt idx="6">
                  <c:v>237233</c:v>
                </c:pt>
                <c:pt idx="7">
                  <c:v>223842</c:v>
                </c:pt>
                <c:pt idx="8">
                  <c:v>235295</c:v>
                </c:pt>
                <c:pt idx="9">
                  <c:v>226796</c:v>
                </c:pt>
                <c:pt idx="10">
                  <c:v>217604</c:v>
                </c:pt>
                <c:pt idx="11">
                  <c:v>229069</c:v>
                </c:pt>
                <c:pt idx="12">
                  <c:v>197041</c:v>
                </c:pt>
                <c:pt idx="13">
                  <c:v>183798</c:v>
                </c:pt>
                <c:pt idx="14">
                  <c:v>187551</c:v>
                </c:pt>
                <c:pt idx="15">
                  <c:v>146196</c:v>
                </c:pt>
                <c:pt idx="16">
                  <c:v>171242</c:v>
                </c:pt>
                <c:pt idx="17">
                  <c:v>200707</c:v>
                </c:pt>
                <c:pt idx="18">
                  <c:v>216136</c:v>
                </c:pt>
                <c:pt idx="19">
                  <c:v>248625</c:v>
                </c:pt>
                <c:pt idx="20">
                  <c:v>170553</c:v>
                </c:pt>
                <c:pt idx="21">
                  <c:v>217719</c:v>
                </c:pt>
                <c:pt idx="22">
                  <c:v>232211</c:v>
                </c:pt>
                <c:pt idx="23">
                  <c:v>227926</c:v>
                </c:pt>
                <c:pt idx="24">
                  <c:v>230367</c:v>
                </c:pt>
                <c:pt idx="25">
                  <c:v>226248</c:v>
                </c:pt>
                <c:pt idx="26">
                  <c:v>205611</c:v>
                </c:pt>
                <c:pt idx="27">
                  <c:v>190412</c:v>
                </c:pt>
                <c:pt idx="28">
                  <c:v>247304</c:v>
                </c:pt>
                <c:pt idx="29">
                  <c:v>259023</c:v>
                </c:pt>
                <c:pt idx="30">
                  <c:v>255627</c:v>
                </c:pt>
                <c:pt idx="31">
                  <c:v>269305</c:v>
                </c:pt>
                <c:pt idx="32">
                  <c:v>176519</c:v>
                </c:pt>
                <c:pt idx="33">
                  <c:v>159660</c:v>
                </c:pt>
                <c:pt idx="34">
                  <c:v>180117</c:v>
                </c:pt>
                <c:pt idx="35">
                  <c:v>202149</c:v>
                </c:pt>
                <c:pt idx="36">
                  <c:v>193653</c:v>
                </c:pt>
                <c:pt idx="37">
                  <c:v>233508</c:v>
                </c:pt>
                <c:pt idx="38">
                  <c:v>228023</c:v>
                </c:pt>
                <c:pt idx="39">
                  <c:v>247785</c:v>
                </c:pt>
                <c:pt idx="40">
                  <c:v>248682</c:v>
                </c:pt>
                <c:pt idx="41">
                  <c:v>256662</c:v>
                </c:pt>
                <c:pt idx="42">
                  <c:v>220500</c:v>
                </c:pt>
                <c:pt idx="43">
                  <c:v>211855</c:v>
                </c:pt>
                <c:pt idx="44">
                  <c:v>232179</c:v>
                </c:pt>
                <c:pt idx="45">
                  <c:v>208594</c:v>
                </c:pt>
                <c:pt idx="46">
                  <c:v>171265</c:v>
                </c:pt>
                <c:pt idx="47">
                  <c:v>178341</c:v>
                </c:pt>
                <c:pt idx="48">
                  <c:v>175683</c:v>
                </c:pt>
                <c:pt idx="49">
                  <c:v>177140</c:v>
                </c:pt>
                <c:pt idx="50">
                  <c:v>197048</c:v>
                </c:pt>
                <c:pt idx="51">
                  <c:v>165492</c:v>
                </c:pt>
                <c:pt idx="52">
                  <c:v>163800</c:v>
                </c:pt>
                <c:pt idx="53">
                  <c:v>183217</c:v>
                </c:pt>
                <c:pt idx="54">
                  <c:v>178850</c:v>
                </c:pt>
                <c:pt idx="55">
                  <c:v>180275</c:v>
                </c:pt>
                <c:pt idx="56">
                  <c:v>147210</c:v>
                </c:pt>
                <c:pt idx="57">
                  <c:v>149928</c:v>
                </c:pt>
                <c:pt idx="58">
                  <c:v>125548</c:v>
                </c:pt>
                <c:pt idx="59">
                  <c:v>98301</c:v>
                </c:pt>
                <c:pt idx="60">
                  <c:v>101696</c:v>
                </c:pt>
                <c:pt idx="61">
                  <c:v>90345</c:v>
                </c:pt>
                <c:pt idx="62">
                  <c:v>83559</c:v>
                </c:pt>
                <c:pt idx="63">
                  <c:v>86523</c:v>
                </c:pt>
                <c:pt idx="64">
                  <c:v>86649</c:v>
                </c:pt>
                <c:pt idx="65">
                  <c:v>71740</c:v>
                </c:pt>
                <c:pt idx="66">
                  <c:v>74485</c:v>
                </c:pt>
                <c:pt idx="67">
                  <c:v>71218</c:v>
                </c:pt>
                <c:pt idx="68">
                  <c:v>87121</c:v>
                </c:pt>
                <c:pt idx="69">
                  <c:v>89954</c:v>
                </c:pt>
                <c:pt idx="70">
                  <c:v>100395</c:v>
                </c:pt>
                <c:pt idx="71">
                  <c:v>105352</c:v>
                </c:pt>
                <c:pt idx="72">
                  <c:v>102086</c:v>
                </c:pt>
                <c:pt idx="73">
                  <c:v>114097</c:v>
                </c:pt>
                <c:pt idx="74">
                  <c:v>118819</c:v>
                </c:pt>
                <c:pt idx="75">
                  <c:v>125087</c:v>
                </c:pt>
                <c:pt idx="76">
                  <c:v>114524</c:v>
                </c:pt>
                <c:pt idx="77">
                  <c:v>112806</c:v>
                </c:pt>
                <c:pt idx="78">
                  <c:v>103707</c:v>
                </c:pt>
                <c:pt idx="79">
                  <c:v>130006</c:v>
                </c:pt>
                <c:pt idx="80">
                  <c:v>156376</c:v>
                </c:pt>
                <c:pt idx="81">
                  <c:v>160798</c:v>
                </c:pt>
                <c:pt idx="82">
                  <c:v>168123</c:v>
                </c:pt>
                <c:pt idx="83">
                  <c:v>182355</c:v>
                </c:pt>
                <c:pt idx="84">
                  <c:v>183242</c:v>
                </c:pt>
                <c:pt idx="85">
                  <c:v>177450</c:v>
                </c:pt>
                <c:pt idx="86">
                  <c:v>183718</c:v>
                </c:pt>
                <c:pt idx="87">
                  <c:v>187179</c:v>
                </c:pt>
                <c:pt idx="88">
                  <c:v>189185</c:v>
                </c:pt>
                <c:pt idx="89">
                  <c:v>182855</c:v>
                </c:pt>
                <c:pt idx="90">
                  <c:v>188998</c:v>
                </c:pt>
                <c:pt idx="91">
                  <c:v>196017</c:v>
                </c:pt>
                <c:pt idx="92">
                  <c:v>183513</c:v>
                </c:pt>
                <c:pt idx="93">
                  <c:v>162056</c:v>
                </c:pt>
                <c:pt idx="94">
                  <c:v>167854</c:v>
                </c:pt>
                <c:pt idx="95">
                  <c:v>167488</c:v>
                </c:pt>
                <c:pt idx="96">
                  <c:v>149567</c:v>
                </c:pt>
                <c:pt idx="97">
                  <c:v>137183</c:v>
                </c:pt>
                <c:pt idx="98">
                  <c:v>128367</c:v>
                </c:pt>
                <c:pt idx="99">
                  <c:v>100670</c:v>
                </c:pt>
                <c:pt idx="100">
                  <c:v>110346</c:v>
                </c:pt>
                <c:pt idx="101">
                  <c:v>109227</c:v>
                </c:pt>
                <c:pt idx="102">
                  <c:v>104643</c:v>
                </c:pt>
                <c:pt idx="103">
                  <c:v>97586</c:v>
                </c:pt>
                <c:pt idx="104">
                  <c:v>97911</c:v>
                </c:pt>
                <c:pt idx="105">
                  <c:v>96721</c:v>
                </c:pt>
                <c:pt idx="106">
                  <c:v>93449</c:v>
                </c:pt>
                <c:pt idx="107">
                  <c:v>91836</c:v>
                </c:pt>
                <c:pt idx="108">
                  <c:v>93233</c:v>
                </c:pt>
                <c:pt idx="109">
                  <c:v>94445</c:v>
                </c:pt>
                <c:pt idx="110">
                  <c:v>78689</c:v>
                </c:pt>
                <c:pt idx="111">
                  <c:v>97208</c:v>
                </c:pt>
                <c:pt idx="112">
                  <c:v>104314</c:v>
                </c:pt>
                <c:pt idx="113">
                  <c:v>103178</c:v>
                </c:pt>
                <c:pt idx="114">
                  <c:v>102748</c:v>
                </c:pt>
                <c:pt idx="115">
                  <c:v>119403</c:v>
                </c:pt>
                <c:pt idx="116">
                  <c:v>108813</c:v>
                </c:pt>
                <c:pt idx="117">
                  <c:v>129001</c:v>
                </c:pt>
                <c:pt idx="118">
                  <c:v>141635</c:v>
                </c:pt>
                <c:pt idx="119">
                  <c:v>157553</c:v>
                </c:pt>
                <c:pt idx="120">
                  <c:v>152473</c:v>
                </c:pt>
                <c:pt idx="121">
                  <c:v>148417</c:v>
                </c:pt>
                <c:pt idx="122">
                  <c:v>150920</c:v>
                </c:pt>
                <c:pt idx="123">
                  <c:v>139879</c:v>
                </c:pt>
                <c:pt idx="124">
                  <c:v>119096</c:v>
                </c:pt>
                <c:pt idx="125">
                  <c:v>124101</c:v>
                </c:pt>
                <c:pt idx="126">
                  <c:v>129372</c:v>
                </c:pt>
                <c:pt idx="127">
                  <c:v>112788</c:v>
                </c:pt>
                <c:pt idx="128">
                  <c:v>105479</c:v>
                </c:pt>
                <c:pt idx="129">
                  <c:v>117621</c:v>
                </c:pt>
                <c:pt idx="130">
                  <c:v>129398</c:v>
                </c:pt>
                <c:pt idx="131">
                  <c:v>132772</c:v>
                </c:pt>
                <c:pt idx="132">
                  <c:v>137044</c:v>
                </c:pt>
                <c:pt idx="133">
                  <c:v>149113</c:v>
                </c:pt>
                <c:pt idx="134">
                  <c:v>159336</c:v>
                </c:pt>
                <c:pt idx="135">
                  <c:v>165298</c:v>
                </c:pt>
                <c:pt idx="136">
                  <c:v>157992</c:v>
                </c:pt>
                <c:pt idx="137">
                  <c:v>140377</c:v>
                </c:pt>
                <c:pt idx="138">
                  <c:v>136716</c:v>
                </c:pt>
                <c:pt idx="139">
                  <c:v>129125</c:v>
                </c:pt>
                <c:pt idx="140">
                  <c:v>124750</c:v>
                </c:pt>
                <c:pt idx="141">
                  <c:v>125952</c:v>
                </c:pt>
                <c:pt idx="142">
                  <c:v>129648</c:v>
                </c:pt>
                <c:pt idx="143">
                  <c:v>149391</c:v>
                </c:pt>
                <c:pt idx="144">
                  <c:v>136070</c:v>
                </c:pt>
                <c:pt idx="145">
                  <c:v>130367</c:v>
                </c:pt>
                <c:pt idx="146">
                  <c:v>143411</c:v>
                </c:pt>
                <c:pt idx="147">
                  <c:v>141618</c:v>
                </c:pt>
                <c:pt idx="148">
                  <c:v>160386</c:v>
                </c:pt>
                <c:pt idx="149">
                  <c:v>173737</c:v>
                </c:pt>
                <c:pt idx="150">
                  <c:v>175432</c:v>
                </c:pt>
                <c:pt idx="151">
                  <c:v>151851</c:v>
                </c:pt>
                <c:pt idx="152">
                  <c:v>156641</c:v>
                </c:pt>
                <c:pt idx="153">
                  <c:v>146895</c:v>
                </c:pt>
                <c:pt idx="154">
                  <c:v>123345</c:v>
                </c:pt>
                <c:pt idx="155">
                  <c:v>108261</c:v>
                </c:pt>
                <c:pt idx="156">
                  <c:v>117752</c:v>
                </c:pt>
                <c:pt idx="157">
                  <c:v>122722</c:v>
                </c:pt>
                <c:pt idx="158">
                  <c:v>129761</c:v>
                </c:pt>
                <c:pt idx="159">
                  <c:v>122731</c:v>
                </c:pt>
                <c:pt idx="160">
                  <c:v>117326</c:v>
                </c:pt>
                <c:pt idx="161">
                  <c:v>125826</c:v>
                </c:pt>
                <c:pt idx="162">
                  <c:v>116749</c:v>
                </c:pt>
                <c:pt idx="163">
                  <c:v>119796</c:v>
                </c:pt>
                <c:pt idx="164">
                  <c:v>152458</c:v>
                </c:pt>
                <c:pt idx="165">
                  <c:v>169024</c:v>
                </c:pt>
                <c:pt idx="166">
                  <c:v>155396</c:v>
                </c:pt>
                <c:pt idx="167">
                  <c:v>133027</c:v>
                </c:pt>
                <c:pt idx="168">
                  <c:v>86418</c:v>
                </c:pt>
                <c:pt idx="169">
                  <c:v>85808</c:v>
                </c:pt>
                <c:pt idx="170">
                  <c:v>96463</c:v>
                </c:pt>
                <c:pt idx="171">
                  <c:v>92474</c:v>
                </c:pt>
                <c:pt idx="172">
                  <c:v>92686</c:v>
                </c:pt>
                <c:pt idx="173">
                  <c:v>79430</c:v>
                </c:pt>
                <c:pt idx="174">
                  <c:v>82344</c:v>
                </c:pt>
                <c:pt idx="175">
                  <c:v>75350</c:v>
                </c:pt>
                <c:pt idx="176">
                  <c:v>84419</c:v>
                </c:pt>
                <c:pt idx="177">
                  <c:v>69076</c:v>
                </c:pt>
                <c:pt idx="178">
                  <c:v>81546</c:v>
                </c:pt>
                <c:pt idx="179">
                  <c:v>84067</c:v>
                </c:pt>
                <c:pt idx="180">
                  <c:v>93236</c:v>
                </c:pt>
                <c:pt idx="181">
                  <c:v>87137</c:v>
                </c:pt>
                <c:pt idx="182">
                  <c:v>94441</c:v>
                </c:pt>
                <c:pt idx="183">
                  <c:v>92421</c:v>
                </c:pt>
                <c:pt idx="184">
                  <c:v>102878</c:v>
                </c:pt>
                <c:pt idx="185">
                  <c:v>107958</c:v>
                </c:pt>
                <c:pt idx="186">
                  <c:v>100779</c:v>
                </c:pt>
                <c:pt idx="187">
                  <c:v>101928</c:v>
                </c:pt>
                <c:pt idx="188">
                  <c:v>100576</c:v>
                </c:pt>
                <c:pt idx="189">
                  <c:v>101697</c:v>
                </c:pt>
                <c:pt idx="190">
                  <c:v>104428</c:v>
                </c:pt>
                <c:pt idx="191">
                  <c:v>103049</c:v>
                </c:pt>
                <c:pt idx="192">
                  <c:v>88543</c:v>
                </c:pt>
                <c:pt idx="193">
                  <c:v>81567</c:v>
                </c:pt>
                <c:pt idx="194">
                  <c:v>83832</c:v>
                </c:pt>
                <c:pt idx="195">
                  <c:v>85428</c:v>
                </c:pt>
                <c:pt idx="196">
                  <c:v>88321</c:v>
                </c:pt>
                <c:pt idx="197">
                  <c:v>94110</c:v>
                </c:pt>
                <c:pt idx="198">
                  <c:v>99008</c:v>
                </c:pt>
                <c:pt idx="199">
                  <c:v>109462</c:v>
                </c:pt>
                <c:pt idx="200">
                  <c:v>127523</c:v>
                </c:pt>
                <c:pt idx="201">
                  <c:v>117764</c:v>
                </c:pt>
                <c:pt idx="202">
                  <c:v>111752</c:v>
                </c:pt>
                <c:pt idx="203">
                  <c:v>104137</c:v>
                </c:pt>
                <c:pt idx="204">
                  <c:v>108857</c:v>
                </c:pt>
                <c:pt idx="205">
                  <c:v>115875</c:v>
                </c:pt>
                <c:pt idx="206">
                  <c:v>120514</c:v>
                </c:pt>
                <c:pt idx="207">
                  <c:v>112917</c:v>
                </c:pt>
                <c:pt idx="208">
                  <c:v>112069</c:v>
                </c:pt>
                <c:pt idx="209">
                  <c:v>130323</c:v>
                </c:pt>
                <c:pt idx="210">
                  <c:v>133000</c:v>
                </c:pt>
                <c:pt idx="211">
                  <c:v>135813</c:v>
                </c:pt>
                <c:pt idx="212">
                  <c:v>144238</c:v>
                </c:pt>
                <c:pt idx="213">
                  <c:v>135869</c:v>
                </c:pt>
                <c:pt idx="214">
                  <c:v>142515</c:v>
                </c:pt>
                <c:pt idx="215">
                  <c:v>160078</c:v>
                </c:pt>
                <c:pt idx="216">
                  <c:v>160579</c:v>
                </c:pt>
                <c:pt idx="217">
                  <c:v>156398</c:v>
                </c:pt>
                <c:pt idx="218">
                  <c:v>154828</c:v>
                </c:pt>
                <c:pt idx="219">
                  <c:v>145203</c:v>
                </c:pt>
                <c:pt idx="220">
                  <c:v>138329</c:v>
                </c:pt>
                <c:pt idx="221">
                  <c:v>127330</c:v>
                </c:pt>
                <c:pt idx="222">
                  <c:v>122012</c:v>
                </c:pt>
                <c:pt idx="223">
                  <c:v>127142</c:v>
                </c:pt>
                <c:pt idx="224">
                  <c:v>128555</c:v>
                </c:pt>
                <c:pt idx="225">
                  <c:v>118786</c:v>
                </c:pt>
                <c:pt idx="226">
                  <c:v>121427</c:v>
                </c:pt>
                <c:pt idx="227">
                  <c:v>127323</c:v>
                </c:pt>
                <c:pt idx="228">
                  <c:v>111293</c:v>
                </c:pt>
                <c:pt idx="229">
                  <c:v>110216</c:v>
                </c:pt>
                <c:pt idx="230">
                  <c:v>100361</c:v>
                </c:pt>
                <c:pt idx="231">
                  <c:v>96561</c:v>
                </c:pt>
                <c:pt idx="232">
                  <c:v>95114</c:v>
                </c:pt>
                <c:pt idx="233">
                  <c:v>86342</c:v>
                </c:pt>
                <c:pt idx="234">
                  <c:v>97036</c:v>
                </c:pt>
                <c:pt idx="235">
                  <c:v>100735</c:v>
                </c:pt>
                <c:pt idx="236">
                  <c:v>96497</c:v>
                </c:pt>
                <c:pt idx="237">
                  <c:v>99728</c:v>
                </c:pt>
                <c:pt idx="238">
                  <c:v>90285</c:v>
                </c:pt>
                <c:pt idx="239">
                  <c:v>95212</c:v>
                </c:pt>
                <c:pt idx="240">
                  <c:v>88159</c:v>
                </c:pt>
                <c:pt idx="241">
                  <c:v>82404</c:v>
                </c:pt>
                <c:pt idx="242">
                  <c:v>79704</c:v>
                </c:pt>
                <c:pt idx="243">
                  <c:v>93244</c:v>
                </c:pt>
                <c:pt idx="244">
                  <c:v>95384</c:v>
                </c:pt>
                <c:pt idx="245">
                  <c:v>93095</c:v>
                </c:pt>
                <c:pt idx="246">
                  <c:v>100536</c:v>
                </c:pt>
                <c:pt idx="247">
                  <c:v>90130</c:v>
                </c:pt>
                <c:pt idx="248">
                  <c:v>90016</c:v>
                </c:pt>
                <c:pt idx="249">
                  <c:v>80298</c:v>
                </c:pt>
                <c:pt idx="250">
                  <c:v>87110</c:v>
                </c:pt>
                <c:pt idx="251">
                  <c:v>86430</c:v>
                </c:pt>
                <c:pt idx="252">
                  <c:v>87507</c:v>
                </c:pt>
                <c:pt idx="253">
                  <c:v>94792</c:v>
                </c:pt>
                <c:pt idx="254">
                  <c:v>90547</c:v>
                </c:pt>
                <c:pt idx="255">
                  <c:v>92767</c:v>
                </c:pt>
                <c:pt idx="256">
                  <c:v>108704</c:v>
                </c:pt>
                <c:pt idx="257">
                  <c:v>100116</c:v>
                </c:pt>
                <c:pt idx="258">
                  <c:v>83850</c:v>
                </c:pt>
                <c:pt idx="259">
                  <c:v>85950</c:v>
                </c:pt>
                <c:pt idx="260">
                  <c:v>76503</c:v>
                </c:pt>
                <c:pt idx="261">
                  <c:v>81621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Futures'!$L$5:$L$776</c:f>
              <c:numCache>
                <c:formatCode>#,##0</c:formatCode>
                <c:ptCount val="262"/>
                <c:pt idx="0">
                  <c:v>72928</c:v>
                </c:pt>
                <c:pt idx="1">
                  <c:v>105258</c:v>
                </c:pt>
                <c:pt idx="2">
                  <c:v>106878</c:v>
                </c:pt>
                <c:pt idx="3">
                  <c:v>94082</c:v>
                </c:pt>
                <c:pt idx="4">
                  <c:v>99010</c:v>
                </c:pt>
                <c:pt idx="5">
                  <c:v>131639</c:v>
                </c:pt>
                <c:pt idx="6">
                  <c:v>148986</c:v>
                </c:pt>
                <c:pt idx="7">
                  <c:v>113636</c:v>
                </c:pt>
                <c:pt idx="8">
                  <c:v>124969</c:v>
                </c:pt>
                <c:pt idx="9">
                  <c:v>150114</c:v>
                </c:pt>
                <c:pt idx="10">
                  <c:v>168159</c:v>
                </c:pt>
                <c:pt idx="11">
                  <c:v>152844</c:v>
                </c:pt>
                <c:pt idx="12">
                  <c:v>116759</c:v>
                </c:pt>
                <c:pt idx="13">
                  <c:v>127912</c:v>
                </c:pt>
                <c:pt idx="14">
                  <c:v>152533</c:v>
                </c:pt>
                <c:pt idx="15">
                  <c:v>121438</c:v>
                </c:pt>
                <c:pt idx="16">
                  <c:v>95302</c:v>
                </c:pt>
                <c:pt idx="17">
                  <c:v>115527</c:v>
                </c:pt>
                <c:pt idx="18">
                  <c:v>139265</c:v>
                </c:pt>
                <c:pt idx="19">
                  <c:v>117267</c:v>
                </c:pt>
                <c:pt idx="20">
                  <c:v>112517</c:v>
                </c:pt>
                <c:pt idx="21">
                  <c:v>120468</c:v>
                </c:pt>
                <c:pt idx="22">
                  <c:v>138764</c:v>
                </c:pt>
                <c:pt idx="23">
                  <c:v>149245</c:v>
                </c:pt>
                <c:pt idx="24">
                  <c:v>111397</c:v>
                </c:pt>
                <c:pt idx="25">
                  <c:v>104386</c:v>
                </c:pt>
                <c:pt idx="26">
                  <c:v>107609</c:v>
                </c:pt>
                <c:pt idx="27">
                  <c:v>126750</c:v>
                </c:pt>
                <c:pt idx="28">
                  <c:v>98230</c:v>
                </c:pt>
                <c:pt idx="29">
                  <c:v>99663</c:v>
                </c:pt>
                <c:pt idx="30">
                  <c:v>113888</c:v>
                </c:pt>
                <c:pt idx="31">
                  <c:v>116572</c:v>
                </c:pt>
                <c:pt idx="32">
                  <c:v>106287</c:v>
                </c:pt>
                <c:pt idx="33">
                  <c:v>87991</c:v>
                </c:pt>
                <c:pt idx="34">
                  <c:v>90755</c:v>
                </c:pt>
                <c:pt idx="35">
                  <c:v>91057</c:v>
                </c:pt>
                <c:pt idx="36">
                  <c:v>98788</c:v>
                </c:pt>
                <c:pt idx="37">
                  <c:v>87910</c:v>
                </c:pt>
                <c:pt idx="38">
                  <c:v>78573</c:v>
                </c:pt>
                <c:pt idx="39">
                  <c:v>98726</c:v>
                </c:pt>
                <c:pt idx="40">
                  <c:v>101178</c:v>
                </c:pt>
                <c:pt idx="41">
                  <c:v>103032</c:v>
                </c:pt>
                <c:pt idx="42">
                  <c:v>81616</c:v>
                </c:pt>
                <c:pt idx="43">
                  <c:v>88507</c:v>
                </c:pt>
                <c:pt idx="44">
                  <c:v>94793</c:v>
                </c:pt>
                <c:pt idx="45">
                  <c:v>88645</c:v>
                </c:pt>
                <c:pt idx="46">
                  <c:v>95560</c:v>
                </c:pt>
                <c:pt idx="47">
                  <c:v>97571</c:v>
                </c:pt>
                <c:pt idx="48">
                  <c:v>100387</c:v>
                </c:pt>
                <c:pt idx="49">
                  <c:v>109965</c:v>
                </c:pt>
                <c:pt idx="50">
                  <c:v>89278</c:v>
                </c:pt>
                <c:pt idx="51">
                  <c:v>68960</c:v>
                </c:pt>
                <c:pt idx="52">
                  <c:v>75500</c:v>
                </c:pt>
                <c:pt idx="53">
                  <c:v>82089</c:v>
                </c:pt>
                <c:pt idx="54">
                  <c:v>92001</c:v>
                </c:pt>
                <c:pt idx="55">
                  <c:v>80229</c:v>
                </c:pt>
                <c:pt idx="56">
                  <c:v>100571</c:v>
                </c:pt>
                <c:pt idx="57">
                  <c:v>108416</c:v>
                </c:pt>
                <c:pt idx="58">
                  <c:v>105692</c:v>
                </c:pt>
                <c:pt idx="59">
                  <c:v>89709</c:v>
                </c:pt>
                <c:pt idx="60">
                  <c:v>84557</c:v>
                </c:pt>
                <c:pt idx="61">
                  <c:v>80454</c:v>
                </c:pt>
                <c:pt idx="62">
                  <c:v>91460</c:v>
                </c:pt>
                <c:pt idx="63">
                  <c:v>98495</c:v>
                </c:pt>
                <c:pt idx="64">
                  <c:v>80217</c:v>
                </c:pt>
                <c:pt idx="65">
                  <c:v>68797</c:v>
                </c:pt>
                <c:pt idx="66">
                  <c:v>62463</c:v>
                </c:pt>
                <c:pt idx="67">
                  <c:v>86271</c:v>
                </c:pt>
                <c:pt idx="68">
                  <c:v>63452</c:v>
                </c:pt>
                <c:pt idx="69">
                  <c:v>71668</c:v>
                </c:pt>
                <c:pt idx="70">
                  <c:v>72358</c:v>
                </c:pt>
                <c:pt idx="71">
                  <c:v>90220</c:v>
                </c:pt>
                <c:pt idx="72">
                  <c:v>84411</c:v>
                </c:pt>
                <c:pt idx="73">
                  <c:v>82106</c:v>
                </c:pt>
                <c:pt idx="74">
                  <c:v>85856</c:v>
                </c:pt>
                <c:pt idx="75">
                  <c:v>87092</c:v>
                </c:pt>
                <c:pt idx="76">
                  <c:v>101647</c:v>
                </c:pt>
                <c:pt idx="77">
                  <c:v>82768</c:v>
                </c:pt>
                <c:pt idx="78">
                  <c:v>90577</c:v>
                </c:pt>
                <c:pt idx="79">
                  <c:v>84753</c:v>
                </c:pt>
                <c:pt idx="80">
                  <c:v>93943</c:v>
                </c:pt>
                <c:pt idx="81">
                  <c:v>86308</c:v>
                </c:pt>
                <c:pt idx="82">
                  <c:v>83741</c:v>
                </c:pt>
                <c:pt idx="83">
                  <c:v>107738</c:v>
                </c:pt>
                <c:pt idx="84">
                  <c:v>120960</c:v>
                </c:pt>
                <c:pt idx="85">
                  <c:v>141849</c:v>
                </c:pt>
                <c:pt idx="86">
                  <c:v>131474</c:v>
                </c:pt>
                <c:pt idx="87">
                  <c:v>138635</c:v>
                </c:pt>
                <c:pt idx="88">
                  <c:v>148333</c:v>
                </c:pt>
                <c:pt idx="89">
                  <c:v>141386</c:v>
                </c:pt>
                <c:pt idx="90">
                  <c:v>121131</c:v>
                </c:pt>
                <c:pt idx="91">
                  <c:v>114248</c:v>
                </c:pt>
                <c:pt idx="92">
                  <c:v>143569</c:v>
                </c:pt>
                <c:pt idx="93">
                  <c:v>184257</c:v>
                </c:pt>
                <c:pt idx="94">
                  <c:v>145057</c:v>
                </c:pt>
                <c:pt idx="95">
                  <c:v>150877</c:v>
                </c:pt>
                <c:pt idx="96">
                  <c:v>141434</c:v>
                </c:pt>
                <c:pt idx="97">
                  <c:v>142974</c:v>
                </c:pt>
                <c:pt idx="98">
                  <c:v>150442</c:v>
                </c:pt>
                <c:pt idx="99">
                  <c:v>142625</c:v>
                </c:pt>
                <c:pt idx="100">
                  <c:v>119921</c:v>
                </c:pt>
                <c:pt idx="101">
                  <c:v>123141</c:v>
                </c:pt>
                <c:pt idx="102">
                  <c:v>128964</c:v>
                </c:pt>
                <c:pt idx="103">
                  <c:v>113510</c:v>
                </c:pt>
                <c:pt idx="104">
                  <c:v>92923</c:v>
                </c:pt>
                <c:pt idx="105">
                  <c:v>98035</c:v>
                </c:pt>
                <c:pt idx="106">
                  <c:v>123167</c:v>
                </c:pt>
                <c:pt idx="107">
                  <c:v>97983</c:v>
                </c:pt>
                <c:pt idx="108">
                  <c:v>89487</c:v>
                </c:pt>
                <c:pt idx="109">
                  <c:v>94826</c:v>
                </c:pt>
                <c:pt idx="110">
                  <c:v>101137</c:v>
                </c:pt>
                <c:pt idx="111">
                  <c:v>97383</c:v>
                </c:pt>
                <c:pt idx="112">
                  <c:v>91267</c:v>
                </c:pt>
                <c:pt idx="113">
                  <c:v>49867</c:v>
                </c:pt>
                <c:pt idx="114">
                  <c:v>60344</c:v>
                </c:pt>
                <c:pt idx="115">
                  <c:v>61239</c:v>
                </c:pt>
                <c:pt idx="116">
                  <c:v>44121</c:v>
                </c:pt>
                <c:pt idx="117">
                  <c:v>48167</c:v>
                </c:pt>
                <c:pt idx="118">
                  <c:v>45255</c:v>
                </c:pt>
                <c:pt idx="119">
                  <c:v>65380</c:v>
                </c:pt>
                <c:pt idx="120">
                  <c:v>65844</c:v>
                </c:pt>
                <c:pt idx="121">
                  <c:v>68597</c:v>
                </c:pt>
                <c:pt idx="122">
                  <c:v>67541</c:v>
                </c:pt>
                <c:pt idx="123">
                  <c:v>66106</c:v>
                </c:pt>
                <c:pt idx="124">
                  <c:v>64643</c:v>
                </c:pt>
                <c:pt idx="125">
                  <c:v>61754</c:v>
                </c:pt>
                <c:pt idx="126">
                  <c:v>67314</c:v>
                </c:pt>
                <c:pt idx="127">
                  <c:v>70035</c:v>
                </c:pt>
                <c:pt idx="128">
                  <c:v>87773</c:v>
                </c:pt>
                <c:pt idx="129">
                  <c:v>71429</c:v>
                </c:pt>
                <c:pt idx="130">
                  <c:v>68379</c:v>
                </c:pt>
                <c:pt idx="131">
                  <c:v>70010</c:v>
                </c:pt>
                <c:pt idx="132">
                  <c:v>78639</c:v>
                </c:pt>
                <c:pt idx="133">
                  <c:v>73199</c:v>
                </c:pt>
                <c:pt idx="134">
                  <c:v>76868</c:v>
                </c:pt>
                <c:pt idx="135">
                  <c:v>69504</c:v>
                </c:pt>
                <c:pt idx="136">
                  <c:v>65501</c:v>
                </c:pt>
                <c:pt idx="137">
                  <c:v>71497</c:v>
                </c:pt>
                <c:pt idx="138">
                  <c:v>54537</c:v>
                </c:pt>
                <c:pt idx="139">
                  <c:v>40556</c:v>
                </c:pt>
                <c:pt idx="140">
                  <c:v>51829</c:v>
                </c:pt>
                <c:pt idx="141">
                  <c:v>71697</c:v>
                </c:pt>
                <c:pt idx="142">
                  <c:v>55933</c:v>
                </c:pt>
                <c:pt idx="143">
                  <c:v>68268</c:v>
                </c:pt>
                <c:pt idx="144">
                  <c:v>66692</c:v>
                </c:pt>
                <c:pt idx="145">
                  <c:v>81164</c:v>
                </c:pt>
                <c:pt idx="146">
                  <c:v>70501</c:v>
                </c:pt>
                <c:pt idx="147">
                  <c:v>72484</c:v>
                </c:pt>
                <c:pt idx="148">
                  <c:v>77842</c:v>
                </c:pt>
                <c:pt idx="149">
                  <c:v>89786</c:v>
                </c:pt>
                <c:pt idx="150">
                  <c:v>112016</c:v>
                </c:pt>
                <c:pt idx="151">
                  <c:v>93861</c:v>
                </c:pt>
                <c:pt idx="152">
                  <c:v>89641</c:v>
                </c:pt>
                <c:pt idx="153">
                  <c:v>102892</c:v>
                </c:pt>
                <c:pt idx="154">
                  <c:v>95116</c:v>
                </c:pt>
                <c:pt idx="155">
                  <c:v>86253</c:v>
                </c:pt>
                <c:pt idx="156">
                  <c:v>94140</c:v>
                </c:pt>
                <c:pt idx="157">
                  <c:v>94289</c:v>
                </c:pt>
                <c:pt idx="158">
                  <c:v>96322</c:v>
                </c:pt>
                <c:pt idx="159">
                  <c:v>98883</c:v>
                </c:pt>
                <c:pt idx="160">
                  <c:v>81004</c:v>
                </c:pt>
                <c:pt idx="161">
                  <c:v>78134</c:v>
                </c:pt>
                <c:pt idx="162">
                  <c:v>79730</c:v>
                </c:pt>
                <c:pt idx="163">
                  <c:v>67062</c:v>
                </c:pt>
                <c:pt idx="164">
                  <c:v>76721</c:v>
                </c:pt>
                <c:pt idx="165">
                  <c:v>60447</c:v>
                </c:pt>
                <c:pt idx="166">
                  <c:v>55043</c:v>
                </c:pt>
                <c:pt idx="167">
                  <c:v>63961</c:v>
                </c:pt>
                <c:pt idx="168">
                  <c:v>29236</c:v>
                </c:pt>
                <c:pt idx="169">
                  <c:v>29032</c:v>
                </c:pt>
                <c:pt idx="170">
                  <c:v>35694</c:v>
                </c:pt>
                <c:pt idx="171">
                  <c:v>38965</c:v>
                </c:pt>
                <c:pt idx="172">
                  <c:v>19497</c:v>
                </c:pt>
                <c:pt idx="173">
                  <c:v>20354</c:v>
                </c:pt>
                <c:pt idx="174">
                  <c:v>23231</c:v>
                </c:pt>
                <c:pt idx="175">
                  <c:v>30320</c:v>
                </c:pt>
                <c:pt idx="176">
                  <c:v>29043</c:v>
                </c:pt>
                <c:pt idx="177">
                  <c:v>26102</c:v>
                </c:pt>
                <c:pt idx="178">
                  <c:v>25953</c:v>
                </c:pt>
                <c:pt idx="179">
                  <c:v>37655</c:v>
                </c:pt>
                <c:pt idx="180">
                  <c:v>41145</c:v>
                </c:pt>
                <c:pt idx="181">
                  <c:v>42224</c:v>
                </c:pt>
                <c:pt idx="182">
                  <c:v>39400</c:v>
                </c:pt>
                <c:pt idx="183">
                  <c:v>38985</c:v>
                </c:pt>
                <c:pt idx="184">
                  <c:v>35919</c:v>
                </c:pt>
                <c:pt idx="185">
                  <c:v>36212</c:v>
                </c:pt>
                <c:pt idx="186">
                  <c:v>32173</c:v>
                </c:pt>
                <c:pt idx="187">
                  <c:v>34323</c:v>
                </c:pt>
                <c:pt idx="188">
                  <c:v>40592</c:v>
                </c:pt>
                <c:pt idx="189">
                  <c:v>47363</c:v>
                </c:pt>
                <c:pt idx="190">
                  <c:v>38902</c:v>
                </c:pt>
                <c:pt idx="191">
                  <c:v>35408</c:v>
                </c:pt>
                <c:pt idx="192">
                  <c:v>31051</c:v>
                </c:pt>
                <c:pt idx="193">
                  <c:v>34745</c:v>
                </c:pt>
                <c:pt idx="194">
                  <c:v>34702</c:v>
                </c:pt>
                <c:pt idx="195">
                  <c:v>39087</c:v>
                </c:pt>
                <c:pt idx="196">
                  <c:v>42092</c:v>
                </c:pt>
                <c:pt idx="197">
                  <c:v>39585</c:v>
                </c:pt>
                <c:pt idx="198">
                  <c:v>31533</c:v>
                </c:pt>
                <c:pt idx="199">
                  <c:v>26821</c:v>
                </c:pt>
                <c:pt idx="200">
                  <c:v>36330</c:v>
                </c:pt>
                <c:pt idx="201">
                  <c:v>27236</c:v>
                </c:pt>
                <c:pt idx="202">
                  <c:v>36219</c:v>
                </c:pt>
                <c:pt idx="203">
                  <c:v>28442</c:v>
                </c:pt>
                <c:pt idx="204">
                  <c:v>25802</c:v>
                </c:pt>
                <c:pt idx="205">
                  <c:v>29924</c:v>
                </c:pt>
                <c:pt idx="206">
                  <c:v>31845</c:v>
                </c:pt>
                <c:pt idx="207">
                  <c:v>31845</c:v>
                </c:pt>
                <c:pt idx="208">
                  <c:v>29953</c:v>
                </c:pt>
                <c:pt idx="209">
                  <c:v>30583</c:v>
                </c:pt>
                <c:pt idx="210">
                  <c:v>40404</c:v>
                </c:pt>
                <c:pt idx="211">
                  <c:v>46684</c:v>
                </c:pt>
                <c:pt idx="212">
                  <c:v>42624</c:v>
                </c:pt>
                <c:pt idx="213">
                  <c:v>42708</c:v>
                </c:pt>
                <c:pt idx="214">
                  <c:v>48824</c:v>
                </c:pt>
                <c:pt idx="215">
                  <c:v>60785</c:v>
                </c:pt>
                <c:pt idx="216">
                  <c:v>52534</c:v>
                </c:pt>
                <c:pt idx="217">
                  <c:v>74678</c:v>
                </c:pt>
                <c:pt idx="218">
                  <c:v>89224</c:v>
                </c:pt>
                <c:pt idx="219">
                  <c:v>89844</c:v>
                </c:pt>
                <c:pt idx="220">
                  <c:v>70866</c:v>
                </c:pt>
                <c:pt idx="221">
                  <c:v>64391</c:v>
                </c:pt>
                <c:pt idx="222">
                  <c:v>62790</c:v>
                </c:pt>
                <c:pt idx="223">
                  <c:v>65665</c:v>
                </c:pt>
                <c:pt idx="224">
                  <c:v>61739</c:v>
                </c:pt>
                <c:pt idx="225">
                  <c:v>54527</c:v>
                </c:pt>
                <c:pt idx="226">
                  <c:v>55274</c:v>
                </c:pt>
                <c:pt idx="227">
                  <c:v>65493</c:v>
                </c:pt>
                <c:pt idx="228">
                  <c:v>69488</c:v>
                </c:pt>
                <c:pt idx="229">
                  <c:v>53449</c:v>
                </c:pt>
                <c:pt idx="230">
                  <c:v>57336</c:v>
                </c:pt>
                <c:pt idx="231">
                  <c:v>66560</c:v>
                </c:pt>
                <c:pt idx="232">
                  <c:v>62304</c:v>
                </c:pt>
                <c:pt idx="233">
                  <c:v>53257</c:v>
                </c:pt>
                <c:pt idx="234">
                  <c:v>52022</c:v>
                </c:pt>
                <c:pt idx="235">
                  <c:v>53601</c:v>
                </c:pt>
                <c:pt idx="236">
                  <c:v>56879</c:v>
                </c:pt>
                <c:pt idx="237">
                  <c:v>56577</c:v>
                </c:pt>
                <c:pt idx="238">
                  <c:v>54579</c:v>
                </c:pt>
                <c:pt idx="239">
                  <c:v>57047</c:v>
                </c:pt>
                <c:pt idx="240">
                  <c:v>46783</c:v>
                </c:pt>
                <c:pt idx="241">
                  <c:v>45903</c:v>
                </c:pt>
                <c:pt idx="242">
                  <c:v>37391</c:v>
                </c:pt>
                <c:pt idx="243">
                  <c:v>30580</c:v>
                </c:pt>
                <c:pt idx="244">
                  <c:v>37966</c:v>
                </c:pt>
                <c:pt idx="245">
                  <c:v>47438</c:v>
                </c:pt>
                <c:pt idx="246">
                  <c:v>53718</c:v>
                </c:pt>
                <c:pt idx="247">
                  <c:v>51504</c:v>
                </c:pt>
                <c:pt idx="248">
                  <c:v>48008</c:v>
                </c:pt>
                <c:pt idx="249">
                  <c:v>56893</c:v>
                </c:pt>
                <c:pt idx="250">
                  <c:v>61981</c:v>
                </c:pt>
                <c:pt idx="251">
                  <c:v>40146</c:v>
                </c:pt>
                <c:pt idx="252">
                  <c:v>38900</c:v>
                </c:pt>
                <c:pt idx="253">
                  <c:v>41270</c:v>
                </c:pt>
                <c:pt idx="254">
                  <c:v>48921</c:v>
                </c:pt>
                <c:pt idx="255">
                  <c:v>40139</c:v>
                </c:pt>
                <c:pt idx="256">
                  <c:v>55276</c:v>
                </c:pt>
                <c:pt idx="257">
                  <c:v>49526</c:v>
                </c:pt>
                <c:pt idx="258">
                  <c:v>59574</c:v>
                </c:pt>
                <c:pt idx="259">
                  <c:v>53354</c:v>
                </c:pt>
                <c:pt idx="260">
                  <c:v>45873</c:v>
                </c:pt>
                <c:pt idx="261">
                  <c:v>40607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Futures'!$D$5:$D$776</c:f>
              <c:numCache>
                <c:formatCode>#,##0</c:formatCode>
                <c:ptCount val="262"/>
                <c:pt idx="0">
                  <c:v>105356</c:v>
                </c:pt>
                <c:pt idx="1">
                  <c:v>119739</c:v>
                </c:pt>
                <c:pt idx="2">
                  <c:v>129618</c:v>
                </c:pt>
                <c:pt idx="3">
                  <c:v>129749</c:v>
                </c:pt>
                <c:pt idx="4">
                  <c:v>130449</c:v>
                </c:pt>
                <c:pt idx="5">
                  <c:v>130232</c:v>
                </c:pt>
                <c:pt idx="6">
                  <c:v>138991</c:v>
                </c:pt>
                <c:pt idx="7">
                  <c:v>128342</c:v>
                </c:pt>
                <c:pt idx="8">
                  <c:v>132632</c:v>
                </c:pt>
                <c:pt idx="9">
                  <c:v>135624</c:v>
                </c:pt>
                <c:pt idx="10">
                  <c:v>130022</c:v>
                </c:pt>
                <c:pt idx="11">
                  <c:v>144061</c:v>
                </c:pt>
                <c:pt idx="12">
                  <c:v>136848</c:v>
                </c:pt>
                <c:pt idx="13">
                  <c:v>131654</c:v>
                </c:pt>
                <c:pt idx="14">
                  <c:v>125321</c:v>
                </c:pt>
                <c:pt idx="15">
                  <c:v>112213</c:v>
                </c:pt>
                <c:pt idx="16">
                  <c:v>112194</c:v>
                </c:pt>
                <c:pt idx="17">
                  <c:v>115402</c:v>
                </c:pt>
                <c:pt idx="18">
                  <c:v>126913</c:v>
                </c:pt>
                <c:pt idx="19">
                  <c:v>139940</c:v>
                </c:pt>
                <c:pt idx="20">
                  <c:v>114270</c:v>
                </c:pt>
                <c:pt idx="21">
                  <c:v>125589</c:v>
                </c:pt>
                <c:pt idx="22">
                  <c:v>132267</c:v>
                </c:pt>
                <c:pt idx="23">
                  <c:v>135965</c:v>
                </c:pt>
                <c:pt idx="24">
                  <c:v>127939</c:v>
                </c:pt>
                <c:pt idx="25">
                  <c:v>109644</c:v>
                </c:pt>
                <c:pt idx="26">
                  <c:v>110716</c:v>
                </c:pt>
                <c:pt idx="27">
                  <c:v>108037</c:v>
                </c:pt>
                <c:pt idx="28">
                  <c:v>123399</c:v>
                </c:pt>
                <c:pt idx="29">
                  <c:v>137468</c:v>
                </c:pt>
                <c:pt idx="30">
                  <c:v>145126</c:v>
                </c:pt>
                <c:pt idx="31">
                  <c:v>144841</c:v>
                </c:pt>
                <c:pt idx="32">
                  <c:v>125371</c:v>
                </c:pt>
                <c:pt idx="33">
                  <c:v>122586</c:v>
                </c:pt>
                <c:pt idx="34">
                  <c:v>124152</c:v>
                </c:pt>
                <c:pt idx="35">
                  <c:v>124785</c:v>
                </c:pt>
                <c:pt idx="36">
                  <c:v>129073</c:v>
                </c:pt>
                <c:pt idx="37">
                  <c:v>141405</c:v>
                </c:pt>
                <c:pt idx="38">
                  <c:v>137665</c:v>
                </c:pt>
                <c:pt idx="39">
                  <c:v>148263</c:v>
                </c:pt>
                <c:pt idx="40">
                  <c:v>157543</c:v>
                </c:pt>
                <c:pt idx="41">
                  <c:v>154733</c:v>
                </c:pt>
                <c:pt idx="42">
                  <c:v>137842</c:v>
                </c:pt>
                <c:pt idx="43">
                  <c:v>139388</c:v>
                </c:pt>
                <c:pt idx="44">
                  <c:v>138445</c:v>
                </c:pt>
                <c:pt idx="45">
                  <c:v>122929</c:v>
                </c:pt>
                <c:pt idx="46">
                  <c:v>110380</c:v>
                </c:pt>
                <c:pt idx="47">
                  <c:v>114380</c:v>
                </c:pt>
                <c:pt idx="48">
                  <c:v>115184</c:v>
                </c:pt>
                <c:pt idx="49">
                  <c:v>128722</c:v>
                </c:pt>
                <c:pt idx="50">
                  <c:v>130701</c:v>
                </c:pt>
                <c:pt idx="51">
                  <c:v>106232</c:v>
                </c:pt>
                <c:pt idx="52">
                  <c:v>103362</c:v>
                </c:pt>
                <c:pt idx="53">
                  <c:v>107419</c:v>
                </c:pt>
                <c:pt idx="54">
                  <c:v>109776</c:v>
                </c:pt>
                <c:pt idx="55">
                  <c:v>104998</c:v>
                </c:pt>
                <c:pt idx="56">
                  <c:v>77921</c:v>
                </c:pt>
                <c:pt idx="57">
                  <c:v>50347</c:v>
                </c:pt>
                <c:pt idx="58">
                  <c:v>62260</c:v>
                </c:pt>
                <c:pt idx="59">
                  <c:v>49593</c:v>
                </c:pt>
                <c:pt idx="60">
                  <c:v>48927</c:v>
                </c:pt>
                <c:pt idx="61">
                  <c:v>44961</c:v>
                </c:pt>
                <c:pt idx="62">
                  <c:v>49309</c:v>
                </c:pt>
                <c:pt idx="63">
                  <c:v>49600</c:v>
                </c:pt>
                <c:pt idx="64">
                  <c:v>30442</c:v>
                </c:pt>
                <c:pt idx="65">
                  <c:v>29997</c:v>
                </c:pt>
                <c:pt idx="66">
                  <c:v>31266</c:v>
                </c:pt>
                <c:pt idx="67">
                  <c:v>38835</c:v>
                </c:pt>
                <c:pt idx="68">
                  <c:v>33299</c:v>
                </c:pt>
                <c:pt idx="69">
                  <c:v>38403</c:v>
                </c:pt>
                <c:pt idx="70">
                  <c:v>32258</c:v>
                </c:pt>
                <c:pt idx="71">
                  <c:v>41641</c:v>
                </c:pt>
                <c:pt idx="72">
                  <c:v>40875</c:v>
                </c:pt>
                <c:pt idx="73">
                  <c:v>43178</c:v>
                </c:pt>
                <c:pt idx="74">
                  <c:v>47450</c:v>
                </c:pt>
                <c:pt idx="75">
                  <c:v>46692</c:v>
                </c:pt>
                <c:pt idx="76">
                  <c:v>55143</c:v>
                </c:pt>
                <c:pt idx="77">
                  <c:v>47310</c:v>
                </c:pt>
                <c:pt idx="78">
                  <c:v>30367</c:v>
                </c:pt>
                <c:pt idx="79">
                  <c:v>32163</c:v>
                </c:pt>
                <c:pt idx="80">
                  <c:v>33991</c:v>
                </c:pt>
                <c:pt idx="81">
                  <c:v>49582</c:v>
                </c:pt>
                <c:pt idx="82">
                  <c:v>53702</c:v>
                </c:pt>
                <c:pt idx="83">
                  <c:v>58341</c:v>
                </c:pt>
                <c:pt idx="84">
                  <c:v>69209</c:v>
                </c:pt>
                <c:pt idx="85">
                  <c:v>65248</c:v>
                </c:pt>
                <c:pt idx="86">
                  <c:v>64167</c:v>
                </c:pt>
                <c:pt idx="87">
                  <c:v>70247</c:v>
                </c:pt>
                <c:pt idx="88">
                  <c:v>70638</c:v>
                </c:pt>
                <c:pt idx="89">
                  <c:v>76236</c:v>
                </c:pt>
                <c:pt idx="90">
                  <c:v>94213</c:v>
                </c:pt>
                <c:pt idx="91">
                  <c:v>94487</c:v>
                </c:pt>
                <c:pt idx="92">
                  <c:v>87606</c:v>
                </c:pt>
                <c:pt idx="93">
                  <c:v>55050</c:v>
                </c:pt>
                <c:pt idx="94">
                  <c:v>45992</c:v>
                </c:pt>
                <c:pt idx="95">
                  <c:v>41841</c:v>
                </c:pt>
                <c:pt idx="96">
                  <c:v>33423</c:v>
                </c:pt>
                <c:pt idx="97">
                  <c:v>48264</c:v>
                </c:pt>
                <c:pt idx="98">
                  <c:v>42492</c:v>
                </c:pt>
                <c:pt idx="99">
                  <c:v>36457</c:v>
                </c:pt>
                <c:pt idx="100">
                  <c:v>37615</c:v>
                </c:pt>
                <c:pt idx="101">
                  <c:v>37781</c:v>
                </c:pt>
                <c:pt idx="102">
                  <c:v>22977</c:v>
                </c:pt>
                <c:pt idx="103">
                  <c:v>22997</c:v>
                </c:pt>
                <c:pt idx="104">
                  <c:v>14538</c:v>
                </c:pt>
                <c:pt idx="105">
                  <c:v>21201</c:v>
                </c:pt>
                <c:pt idx="106">
                  <c:v>30105</c:v>
                </c:pt>
                <c:pt idx="107">
                  <c:v>29052</c:v>
                </c:pt>
                <c:pt idx="108">
                  <c:v>29341</c:v>
                </c:pt>
                <c:pt idx="109">
                  <c:v>30105</c:v>
                </c:pt>
                <c:pt idx="110">
                  <c:v>45372</c:v>
                </c:pt>
                <c:pt idx="111">
                  <c:v>45991</c:v>
                </c:pt>
                <c:pt idx="112">
                  <c:v>50722</c:v>
                </c:pt>
                <c:pt idx="113">
                  <c:v>52638</c:v>
                </c:pt>
                <c:pt idx="114">
                  <c:v>54911</c:v>
                </c:pt>
                <c:pt idx="115">
                  <c:v>61711</c:v>
                </c:pt>
                <c:pt idx="116">
                  <c:v>53236</c:v>
                </c:pt>
                <c:pt idx="117">
                  <c:v>69269</c:v>
                </c:pt>
                <c:pt idx="118">
                  <c:v>79982</c:v>
                </c:pt>
                <c:pt idx="119">
                  <c:v>91940</c:v>
                </c:pt>
                <c:pt idx="120">
                  <c:v>86979</c:v>
                </c:pt>
                <c:pt idx="121">
                  <c:v>85488</c:v>
                </c:pt>
                <c:pt idx="122">
                  <c:v>79715</c:v>
                </c:pt>
                <c:pt idx="123">
                  <c:v>50369</c:v>
                </c:pt>
                <c:pt idx="124">
                  <c:v>49821</c:v>
                </c:pt>
                <c:pt idx="125">
                  <c:v>50689</c:v>
                </c:pt>
                <c:pt idx="126">
                  <c:v>42142</c:v>
                </c:pt>
                <c:pt idx="127">
                  <c:v>45883</c:v>
                </c:pt>
                <c:pt idx="128">
                  <c:v>53872</c:v>
                </c:pt>
                <c:pt idx="129">
                  <c:v>73181</c:v>
                </c:pt>
                <c:pt idx="130">
                  <c:v>83570</c:v>
                </c:pt>
                <c:pt idx="131">
                  <c:v>95868</c:v>
                </c:pt>
                <c:pt idx="132">
                  <c:v>100190</c:v>
                </c:pt>
                <c:pt idx="133">
                  <c:v>104925</c:v>
                </c:pt>
                <c:pt idx="134">
                  <c:v>109051</c:v>
                </c:pt>
                <c:pt idx="135">
                  <c:v>96803</c:v>
                </c:pt>
                <c:pt idx="136">
                  <c:v>80825</c:v>
                </c:pt>
                <c:pt idx="137">
                  <c:v>76912</c:v>
                </c:pt>
                <c:pt idx="138">
                  <c:v>66977</c:v>
                </c:pt>
                <c:pt idx="139">
                  <c:v>62567</c:v>
                </c:pt>
                <c:pt idx="140">
                  <c:v>67067</c:v>
                </c:pt>
                <c:pt idx="141">
                  <c:v>84322</c:v>
                </c:pt>
                <c:pt idx="142">
                  <c:v>100878</c:v>
                </c:pt>
                <c:pt idx="143">
                  <c:v>102386</c:v>
                </c:pt>
                <c:pt idx="144">
                  <c:v>88844</c:v>
                </c:pt>
                <c:pt idx="145">
                  <c:v>91005</c:v>
                </c:pt>
                <c:pt idx="146">
                  <c:v>102330</c:v>
                </c:pt>
                <c:pt idx="147">
                  <c:v>107829</c:v>
                </c:pt>
                <c:pt idx="148">
                  <c:v>120551</c:v>
                </c:pt>
                <c:pt idx="149">
                  <c:v>131913</c:v>
                </c:pt>
                <c:pt idx="150">
                  <c:v>140854</c:v>
                </c:pt>
                <c:pt idx="151">
                  <c:v>126910</c:v>
                </c:pt>
                <c:pt idx="152">
                  <c:v>123904</c:v>
                </c:pt>
                <c:pt idx="153">
                  <c:v>109057</c:v>
                </c:pt>
                <c:pt idx="154">
                  <c:v>99583</c:v>
                </c:pt>
                <c:pt idx="155">
                  <c:v>86161</c:v>
                </c:pt>
                <c:pt idx="156">
                  <c:v>83859</c:v>
                </c:pt>
                <c:pt idx="157">
                  <c:v>80793</c:v>
                </c:pt>
                <c:pt idx="158">
                  <c:v>84580</c:v>
                </c:pt>
                <c:pt idx="159">
                  <c:v>87569</c:v>
                </c:pt>
                <c:pt idx="160">
                  <c:v>93726</c:v>
                </c:pt>
                <c:pt idx="161">
                  <c:v>84912</c:v>
                </c:pt>
                <c:pt idx="162">
                  <c:v>84585</c:v>
                </c:pt>
                <c:pt idx="163">
                  <c:v>86320</c:v>
                </c:pt>
                <c:pt idx="164">
                  <c:v>81197</c:v>
                </c:pt>
                <c:pt idx="165">
                  <c:v>62075</c:v>
                </c:pt>
                <c:pt idx="166">
                  <c:v>79204</c:v>
                </c:pt>
                <c:pt idx="167">
                  <c:v>89045</c:v>
                </c:pt>
                <c:pt idx="168">
                  <c:v>39990</c:v>
                </c:pt>
                <c:pt idx="169">
                  <c:v>39629</c:v>
                </c:pt>
                <c:pt idx="170">
                  <c:v>43690</c:v>
                </c:pt>
                <c:pt idx="171">
                  <c:v>45306</c:v>
                </c:pt>
                <c:pt idx="172">
                  <c:v>47872</c:v>
                </c:pt>
                <c:pt idx="173">
                  <c:v>50348</c:v>
                </c:pt>
                <c:pt idx="174">
                  <c:v>54623</c:v>
                </c:pt>
                <c:pt idx="175">
                  <c:v>60261</c:v>
                </c:pt>
                <c:pt idx="176">
                  <c:v>65418</c:v>
                </c:pt>
                <c:pt idx="177">
                  <c:v>55516</c:v>
                </c:pt>
                <c:pt idx="178">
                  <c:v>58883</c:v>
                </c:pt>
                <c:pt idx="179">
                  <c:v>55684</c:v>
                </c:pt>
                <c:pt idx="180">
                  <c:v>56007</c:v>
                </c:pt>
                <c:pt idx="181">
                  <c:v>50587</c:v>
                </c:pt>
                <c:pt idx="182">
                  <c:v>46356</c:v>
                </c:pt>
                <c:pt idx="183">
                  <c:v>41205</c:v>
                </c:pt>
                <c:pt idx="184">
                  <c:v>37649</c:v>
                </c:pt>
                <c:pt idx="185">
                  <c:v>34660</c:v>
                </c:pt>
                <c:pt idx="186">
                  <c:v>19027</c:v>
                </c:pt>
                <c:pt idx="187">
                  <c:v>18700</c:v>
                </c:pt>
                <c:pt idx="188">
                  <c:v>18651</c:v>
                </c:pt>
                <c:pt idx="189">
                  <c:v>17497</c:v>
                </c:pt>
                <c:pt idx="190">
                  <c:v>18434</c:v>
                </c:pt>
                <c:pt idx="191">
                  <c:v>19752</c:v>
                </c:pt>
                <c:pt idx="192">
                  <c:v>27133</c:v>
                </c:pt>
                <c:pt idx="193">
                  <c:v>26820</c:v>
                </c:pt>
                <c:pt idx="194">
                  <c:v>27422</c:v>
                </c:pt>
                <c:pt idx="195">
                  <c:v>26390</c:v>
                </c:pt>
                <c:pt idx="196">
                  <c:v>26459</c:v>
                </c:pt>
                <c:pt idx="197">
                  <c:v>34871</c:v>
                </c:pt>
                <c:pt idx="198">
                  <c:v>35153</c:v>
                </c:pt>
                <c:pt idx="199">
                  <c:v>39484</c:v>
                </c:pt>
                <c:pt idx="200">
                  <c:v>36917</c:v>
                </c:pt>
                <c:pt idx="201">
                  <c:v>30881</c:v>
                </c:pt>
                <c:pt idx="202">
                  <c:v>28599</c:v>
                </c:pt>
                <c:pt idx="203">
                  <c:v>32218</c:v>
                </c:pt>
                <c:pt idx="204">
                  <c:v>35267</c:v>
                </c:pt>
                <c:pt idx="205">
                  <c:v>39908</c:v>
                </c:pt>
                <c:pt idx="206">
                  <c:v>41323</c:v>
                </c:pt>
                <c:pt idx="207">
                  <c:v>41843</c:v>
                </c:pt>
                <c:pt idx="208">
                  <c:v>37900</c:v>
                </c:pt>
                <c:pt idx="209">
                  <c:v>39321</c:v>
                </c:pt>
                <c:pt idx="210">
                  <c:v>40257</c:v>
                </c:pt>
                <c:pt idx="211">
                  <c:v>41208</c:v>
                </c:pt>
                <c:pt idx="212">
                  <c:v>47093</c:v>
                </c:pt>
                <c:pt idx="213">
                  <c:v>45129</c:v>
                </c:pt>
                <c:pt idx="214">
                  <c:v>48269</c:v>
                </c:pt>
                <c:pt idx="215">
                  <c:v>57296</c:v>
                </c:pt>
                <c:pt idx="216">
                  <c:v>61341</c:v>
                </c:pt>
                <c:pt idx="217">
                  <c:v>63456</c:v>
                </c:pt>
                <c:pt idx="218">
                  <c:v>62882</c:v>
                </c:pt>
                <c:pt idx="219">
                  <c:v>59579</c:v>
                </c:pt>
                <c:pt idx="220">
                  <c:v>60099</c:v>
                </c:pt>
                <c:pt idx="221">
                  <c:v>58225</c:v>
                </c:pt>
                <c:pt idx="222">
                  <c:v>64803</c:v>
                </c:pt>
                <c:pt idx="223">
                  <c:v>69583</c:v>
                </c:pt>
                <c:pt idx="224">
                  <c:v>73212</c:v>
                </c:pt>
                <c:pt idx="225">
                  <c:v>70505</c:v>
                </c:pt>
                <c:pt idx="226">
                  <c:v>74224</c:v>
                </c:pt>
                <c:pt idx="227">
                  <c:v>69434</c:v>
                </c:pt>
                <c:pt idx="228">
                  <c:v>56820</c:v>
                </c:pt>
                <c:pt idx="229">
                  <c:v>56415</c:v>
                </c:pt>
                <c:pt idx="230">
                  <c:v>59146</c:v>
                </c:pt>
                <c:pt idx="231">
                  <c:v>57972</c:v>
                </c:pt>
                <c:pt idx="232">
                  <c:v>56870</c:v>
                </c:pt>
                <c:pt idx="233">
                  <c:v>52570</c:v>
                </c:pt>
                <c:pt idx="234">
                  <c:v>53205</c:v>
                </c:pt>
                <c:pt idx="235">
                  <c:v>57409</c:v>
                </c:pt>
                <c:pt idx="236">
                  <c:v>53431</c:v>
                </c:pt>
                <c:pt idx="237">
                  <c:v>54334</c:v>
                </c:pt>
                <c:pt idx="238">
                  <c:v>54749</c:v>
                </c:pt>
                <c:pt idx="239">
                  <c:v>51544</c:v>
                </c:pt>
                <c:pt idx="240">
                  <c:v>53441</c:v>
                </c:pt>
                <c:pt idx="241">
                  <c:v>55967</c:v>
                </c:pt>
                <c:pt idx="242">
                  <c:v>49743</c:v>
                </c:pt>
                <c:pt idx="243">
                  <c:v>59535</c:v>
                </c:pt>
                <c:pt idx="244">
                  <c:v>59213</c:v>
                </c:pt>
                <c:pt idx="245">
                  <c:v>55998</c:v>
                </c:pt>
                <c:pt idx="246">
                  <c:v>53203</c:v>
                </c:pt>
                <c:pt idx="247">
                  <c:v>54707</c:v>
                </c:pt>
                <c:pt idx="248">
                  <c:v>53785</c:v>
                </c:pt>
                <c:pt idx="249">
                  <c:v>54416</c:v>
                </c:pt>
                <c:pt idx="250">
                  <c:v>62107</c:v>
                </c:pt>
                <c:pt idx="251">
                  <c:v>66767</c:v>
                </c:pt>
                <c:pt idx="252">
                  <c:v>66673</c:v>
                </c:pt>
                <c:pt idx="253">
                  <c:v>64277</c:v>
                </c:pt>
                <c:pt idx="254">
                  <c:v>61154</c:v>
                </c:pt>
                <c:pt idx="255">
                  <c:v>62520</c:v>
                </c:pt>
                <c:pt idx="256">
                  <c:v>60531</c:v>
                </c:pt>
                <c:pt idx="257">
                  <c:v>45680</c:v>
                </c:pt>
                <c:pt idx="258">
                  <c:v>44657</c:v>
                </c:pt>
                <c:pt idx="259">
                  <c:v>36517</c:v>
                </c:pt>
                <c:pt idx="260">
                  <c:v>37863</c:v>
                </c:pt>
                <c:pt idx="261">
                  <c:v>44952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Futures'!$E$5:$E$776</c:f>
              <c:numCache>
                <c:formatCode>#,##0</c:formatCode>
                <c:ptCount val="262"/>
                <c:pt idx="0">
                  <c:v>18381</c:v>
                </c:pt>
                <c:pt idx="1">
                  <c:v>22636</c:v>
                </c:pt>
                <c:pt idx="2">
                  <c:v>25827</c:v>
                </c:pt>
                <c:pt idx="3">
                  <c:v>22189</c:v>
                </c:pt>
                <c:pt idx="4">
                  <c:v>14483</c:v>
                </c:pt>
                <c:pt idx="5">
                  <c:v>12503</c:v>
                </c:pt>
                <c:pt idx="6">
                  <c:v>21735</c:v>
                </c:pt>
                <c:pt idx="7">
                  <c:v>27467</c:v>
                </c:pt>
                <c:pt idx="8">
                  <c:v>23364</c:v>
                </c:pt>
                <c:pt idx="9">
                  <c:v>27256</c:v>
                </c:pt>
                <c:pt idx="10">
                  <c:v>26856</c:v>
                </c:pt>
                <c:pt idx="11">
                  <c:v>27776</c:v>
                </c:pt>
                <c:pt idx="12">
                  <c:v>31676</c:v>
                </c:pt>
                <c:pt idx="13">
                  <c:v>35058</c:v>
                </c:pt>
                <c:pt idx="14">
                  <c:v>30243</c:v>
                </c:pt>
                <c:pt idx="15">
                  <c:v>33721</c:v>
                </c:pt>
                <c:pt idx="16">
                  <c:v>44678</c:v>
                </c:pt>
                <c:pt idx="17">
                  <c:v>43305</c:v>
                </c:pt>
                <c:pt idx="18">
                  <c:v>43618</c:v>
                </c:pt>
                <c:pt idx="19">
                  <c:v>45025</c:v>
                </c:pt>
                <c:pt idx="20">
                  <c:v>41274</c:v>
                </c:pt>
                <c:pt idx="21">
                  <c:v>42581</c:v>
                </c:pt>
                <c:pt idx="22">
                  <c:v>42449</c:v>
                </c:pt>
                <c:pt idx="23">
                  <c:v>44405</c:v>
                </c:pt>
                <c:pt idx="24">
                  <c:v>37948</c:v>
                </c:pt>
                <c:pt idx="25">
                  <c:v>40726</c:v>
                </c:pt>
                <c:pt idx="26">
                  <c:v>38663</c:v>
                </c:pt>
                <c:pt idx="27">
                  <c:v>42540</c:v>
                </c:pt>
                <c:pt idx="28">
                  <c:v>51493</c:v>
                </c:pt>
                <c:pt idx="29">
                  <c:v>49518</c:v>
                </c:pt>
                <c:pt idx="30">
                  <c:v>49320</c:v>
                </c:pt>
                <c:pt idx="31">
                  <c:v>47101</c:v>
                </c:pt>
                <c:pt idx="32">
                  <c:v>44546</c:v>
                </c:pt>
                <c:pt idx="33">
                  <c:v>49085</c:v>
                </c:pt>
                <c:pt idx="34">
                  <c:v>47071</c:v>
                </c:pt>
                <c:pt idx="35">
                  <c:v>46117</c:v>
                </c:pt>
                <c:pt idx="36">
                  <c:v>56170</c:v>
                </c:pt>
                <c:pt idx="37">
                  <c:v>60841</c:v>
                </c:pt>
                <c:pt idx="38">
                  <c:v>36499</c:v>
                </c:pt>
                <c:pt idx="39">
                  <c:v>42416</c:v>
                </c:pt>
                <c:pt idx="40">
                  <c:v>45306</c:v>
                </c:pt>
                <c:pt idx="41">
                  <c:v>51030</c:v>
                </c:pt>
                <c:pt idx="42">
                  <c:v>52570</c:v>
                </c:pt>
                <c:pt idx="43">
                  <c:v>57469</c:v>
                </c:pt>
                <c:pt idx="44">
                  <c:v>57736</c:v>
                </c:pt>
                <c:pt idx="45">
                  <c:v>48188</c:v>
                </c:pt>
                <c:pt idx="46">
                  <c:v>53406</c:v>
                </c:pt>
                <c:pt idx="47">
                  <c:v>56799</c:v>
                </c:pt>
                <c:pt idx="48">
                  <c:v>55235</c:v>
                </c:pt>
                <c:pt idx="49">
                  <c:v>53800</c:v>
                </c:pt>
                <c:pt idx="50">
                  <c:v>54515</c:v>
                </c:pt>
                <c:pt idx="51">
                  <c:v>52412</c:v>
                </c:pt>
                <c:pt idx="52">
                  <c:v>50529</c:v>
                </c:pt>
                <c:pt idx="53">
                  <c:v>55189</c:v>
                </c:pt>
                <c:pt idx="54">
                  <c:v>56916</c:v>
                </c:pt>
                <c:pt idx="55">
                  <c:v>54735</c:v>
                </c:pt>
                <c:pt idx="56">
                  <c:v>55566</c:v>
                </c:pt>
                <c:pt idx="57">
                  <c:v>80575</c:v>
                </c:pt>
                <c:pt idx="58">
                  <c:v>81758</c:v>
                </c:pt>
                <c:pt idx="59">
                  <c:v>66316</c:v>
                </c:pt>
                <c:pt idx="60">
                  <c:v>68425</c:v>
                </c:pt>
                <c:pt idx="61">
                  <c:v>76748</c:v>
                </c:pt>
                <c:pt idx="62">
                  <c:v>77167</c:v>
                </c:pt>
                <c:pt idx="63">
                  <c:v>88310</c:v>
                </c:pt>
                <c:pt idx="64">
                  <c:v>107059</c:v>
                </c:pt>
                <c:pt idx="65">
                  <c:v>102929</c:v>
                </c:pt>
                <c:pt idx="66">
                  <c:v>102923</c:v>
                </c:pt>
                <c:pt idx="67">
                  <c:v>106894</c:v>
                </c:pt>
                <c:pt idx="68">
                  <c:v>79179</c:v>
                </c:pt>
                <c:pt idx="69">
                  <c:v>72180</c:v>
                </c:pt>
                <c:pt idx="70">
                  <c:v>49329</c:v>
                </c:pt>
                <c:pt idx="71">
                  <c:v>47011</c:v>
                </c:pt>
                <c:pt idx="72">
                  <c:v>35505</c:v>
                </c:pt>
                <c:pt idx="73">
                  <c:v>36092</c:v>
                </c:pt>
                <c:pt idx="74">
                  <c:v>29737</c:v>
                </c:pt>
                <c:pt idx="75">
                  <c:v>28128</c:v>
                </c:pt>
                <c:pt idx="76">
                  <c:v>23642</c:v>
                </c:pt>
                <c:pt idx="77">
                  <c:v>30123</c:v>
                </c:pt>
                <c:pt idx="78">
                  <c:v>33921</c:v>
                </c:pt>
                <c:pt idx="79">
                  <c:v>10632</c:v>
                </c:pt>
                <c:pt idx="80">
                  <c:v>12435</c:v>
                </c:pt>
                <c:pt idx="81">
                  <c:v>8376</c:v>
                </c:pt>
                <c:pt idx="82">
                  <c:v>6950</c:v>
                </c:pt>
                <c:pt idx="83">
                  <c:v>9591</c:v>
                </c:pt>
                <c:pt idx="84">
                  <c:v>8738</c:v>
                </c:pt>
                <c:pt idx="85">
                  <c:v>5305</c:v>
                </c:pt>
                <c:pt idx="86">
                  <c:v>4054</c:v>
                </c:pt>
                <c:pt idx="87">
                  <c:v>6056</c:v>
                </c:pt>
                <c:pt idx="88">
                  <c:v>6324</c:v>
                </c:pt>
                <c:pt idx="89">
                  <c:v>11412</c:v>
                </c:pt>
                <c:pt idx="90">
                  <c:v>2468</c:v>
                </c:pt>
                <c:pt idx="91">
                  <c:v>3897</c:v>
                </c:pt>
                <c:pt idx="92">
                  <c:v>8225</c:v>
                </c:pt>
                <c:pt idx="93">
                  <c:v>17394</c:v>
                </c:pt>
                <c:pt idx="94">
                  <c:v>23387</c:v>
                </c:pt>
                <c:pt idx="95">
                  <c:v>34247</c:v>
                </c:pt>
                <c:pt idx="96">
                  <c:v>36177</c:v>
                </c:pt>
                <c:pt idx="97">
                  <c:v>55122</c:v>
                </c:pt>
                <c:pt idx="98">
                  <c:v>60667</c:v>
                </c:pt>
                <c:pt idx="99">
                  <c:v>56502</c:v>
                </c:pt>
                <c:pt idx="100">
                  <c:v>54775</c:v>
                </c:pt>
                <c:pt idx="101">
                  <c:v>71905</c:v>
                </c:pt>
                <c:pt idx="102">
                  <c:v>73266</c:v>
                </c:pt>
                <c:pt idx="103">
                  <c:v>65451</c:v>
                </c:pt>
                <c:pt idx="104">
                  <c:v>73967</c:v>
                </c:pt>
                <c:pt idx="105">
                  <c:v>73919</c:v>
                </c:pt>
                <c:pt idx="106">
                  <c:v>64617</c:v>
                </c:pt>
                <c:pt idx="107">
                  <c:v>46636</c:v>
                </c:pt>
                <c:pt idx="108">
                  <c:v>48420</c:v>
                </c:pt>
                <c:pt idx="109">
                  <c:v>26767</c:v>
                </c:pt>
                <c:pt idx="110">
                  <c:v>22136</c:v>
                </c:pt>
                <c:pt idx="111">
                  <c:v>17663</c:v>
                </c:pt>
                <c:pt idx="112">
                  <c:v>18225</c:v>
                </c:pt>
                <c:pt idx="113">
                  <c:v>16224</c:v>
                </c:pt>
                <c:pt idx="114">
                  <c:v>21998</c:v>
                </c:pt>
                <c:pt idx="115">
                  <c:v>20470</c:v>
                </c:pt>
                <c:pt idx="116">
                  <c:v>13593</c:v>
                </c:pt>
                <c:pt idx="117">
                  <c:v>7034</c:v>
                </c:pt>
                <c:pt idx="118">
                  <c:v>8736</c:v>
                </c:pt>
                <c:pt idx="119">
                  <c:v>9800</c:v>
                </c:pt>
                <c:pt idx="120">
                  <c:v>7186</c:v>
                </c:pt>
                <c:pt idx="121">
                  <c:v>8929</c:v>
                </c:pt>
                <c:pt idx="122">
                  <c:v>18796</c:v>
                </c:pt>
                <c:pt idx="123">
                  <c:v>30655</c:v>
                </c:pt>
                <c:pt idx="124">
                  <c:v>20140</c:v>
                </c:pt>
                <c:pt idx="125">
                  <c:v>17654</c:v>
                </c:pt>
                <c:pt idx="126">
                  <c:v>24755</c:v>
                </c:pt>
                <c:pt idx="127">
                  <c:v>26786</c:v>
                </c:pt>
                <c:pt idx="128">
                  <c:v>28040</c:v>
                </c:pt>
                <c:pt idx="129">
                  <c:v>16478</c:v>
                </c:pt>
                <c:pt idx="130">
                  <c:v>26307</c:v>
                </c:pt>
                <c:pt idx="131">
                  <c:v>21643</c:v>
                </c:pt>
                <c:pt idx="132">
                  <c:v>21204</c:v>
                </c:pt>
                <c:pt idx="133">
                  <c:v>10154</c:v>
                </c:pt>
                <c:pt idx="134">
                  <c:v>12652</c:v>
                </c:pt>
                <c:pt idx="135">
                  <c:v>29471</c:v>
                </c:pt>
                <c:pt idx="136">
                  <c:v>24180</c:v>
                </c:pt>
                <c:pt idx="137">
                  <c:v>30717</c:v>
                </c:pt>
                <c:pt idx="138">
                  <c:v>29128</c:v>
                </c:pt>
                <c:pt idx="139">
                  <c:v>30827</c:v>
                </c:pt>
                <c:pt idx="140">
                  <c:v>17202</c:v>
                </c:pt>
                <c:pt idx="141">
                  <c:v>13833</c:v>
                </c:pt>
                <c:pt idx="142">
                  <c:v>14183</c:v>
                </c:pt>
                <c:pt idx="143">
                  <c:v>20279</c:v>
                </c:pt>
                <c:pt idx="144">
                  <c:v>27642</c:v>
                </c:pt>
                <c:pt idx="145">
                  <c:v>21580</c:v>
                </c:pt>
                <c:pt idx="146">
                  <c:v>16136</c:v>
                </c:pt>
                <c:pt idx="147">
                  <c:v>18564</c:v>
                </c:pt>
                <c:pt idx="148">
                  <c:v>22728</c:v>
                </c:pt>
                <c:pt idx="149">
                  <c:v>23721</c:v>
                </c:pt>
                <c:pt idx="150">
                  <c:v>23856</c:v>
                </c:pt>
                <c:pt idx="151">
                  <c:v>21442</c:v>
                </c:pt>
                <c:pt idx="152">
                  <c:v>26421</c:v>
                </c:pt>
                <c:pt idx="153">
                  <c:v>26346</c:v>
                </c:pt>
                <c:pt idx="154">
                  <c:v>18549</c:v>
                </c:pt>
                <c:pt idx="155">
                  <c:v>6080</c:v>
                </c:pt>
                <c:pt idx="156">
                  <c:v>9229</c:v>
                </c:pt>
                <c:pt idx="157">
                  <c:v>10069</c:v>
                </c:pt>
                <c:pt idx="158">
                  <c:v>13876</c:v>
                </c:pt>
                <c:pt idx="159">
                  <c:v>19065</c:v>
                </c:pt>
                <c:pt idx="160">
                  <c:v>21635</c:v>
                </c:pt>
                <c:pt idx="161">
                  <c:v>21520</c:v>
                </c:pt>
                <c:pt idx="162">
                  <c:v>20203</c:v>
                </c:pt>
                <c:pt idx="163">
                  <c:v>25156</c:v>
                </c:pt>
                <c:pt idx="164">
                  <c:v>39105</c:v>
                </c:pt>
                <c:pt idx="165">
                  <c:v>72491</c:v>
                </c:pt>
                <c:pt idx="166">
                  <c:v>102061</c:v>
                </c:pt>
                <c:pt idx="167">
                  <c:v>127301</c:v>
                </c:pt>
                <c:pt idx="168">
                  <c:v>48455</c:v>
                </c:pt>
                <c:pt idx="169">
                  <c:v>31540</c:v>
                </c:pt>
                <c:pt idx="170">
                  <c:v>27555</c:v>
                </c:pt>
                <c:pt idx="171">
                  <c:v>27223</c:v>
                </c:pt>
                <c:pt idx="172">
                  <c:v>28422</c:v>
                </c:pt>
                <c:pt idx="173">
                  <c:v>29673</c:v>
                </c:pt>
                <c:pt idx="174">
                  <c:v>31495</c:v>
                </c:pt>
                <c:pt idx="175">
                  <c:v>30814</c:v>
                </c:pt>
                <c:pt idx="176">
                  <c:v>27605</c:v>
                </c:pt>
                <c:pt idx="177">
                  <c:v>21673</c:v>
                </c:pt>
                <c:pt idx="178">
                  <c:v>23669</c:v>
                </c:pt>
                <c:pt idx="179">
                  <c:v>22877</c:v>
                </c:pt>
                <c:pt idx="180">
                  <c:v>31026</c:v>
                </c:pt>
                <c:pt idx="181">
                  <c:v>28244</c:v>
                </c:pt>
                <c:pt idx="182">
                  <c:v>32988</c:v>
                </c:pt>
                <c:pt idx="183">
                  <c:v>39169</c:v>
                </c:pt>
                <c:pt idx="184">
                  <c:v>34120</c:v>
                </c:pt>
                <c:pt idx="185">
                  <c:v>28492</c:v>
                </c:pt>
                <c:pt idx="186">
                  <c:v>19221</c:v>
                </c:pt>
                <c:pt idx="187">
                  <c:v>16299</c:v>
                </c:pt>
                <c:pt idx="188">
                  <c:v>14249</c:v>
                </c:pt>
                <c:pt idx="189">
                  <c:v>8610</c:v>
                </c:pt>
                <c:pt idx="190">
                  <c:v>9234</c:v>
                </c:pt>
                <c:pt idx="191">
                  <c:v>15245</c:v>
                </c:pt>
                <c:pt idx="192">
                  <c:v>22603</c:v>
                </c:pt>
                <c:pt idx="193">
                  <c:v>15959</c:v>
                </c:pt>
                <c:pt idx="194">
                  <c:v>12592</c:v>
                </c:pt>
                <c:pt idx="195">
                  <c:v>13863</c:v>
                </c:pt>
                <c:pt idx="196">
                  <c:v>17965</c:v>
                </c:pt>
                <c:pt idx="197">
                  <c:v>19570</c:v>
                </c:pt>
                <c:pt idx="198">
                  <c:v>26038</c:v>
                </c:pt>
                <c:pt idx="199">
                  <c:v>29093</c:v>
                </c:pt>
                <c:pt idx="200">
                  <c:v>35498</c:v>
                </c:pt>
                <c:pt idx="201">
                  <c:v>25209</c:v>
                </c:pt>
                <c:pt idx="202">
                  <c:v>22208</c:v>
                </c:pt>
                <c:pt idx="203">
                  <c:v>20133</c:v>
                </c:pt>
                <c:pt idx="204">
                  <c:v>18480</c:v>
                </c:pt>
                <c:pt idx="205">
                  <c:v>14154</c:v>
                </c:pt>
                <c:pt idx="206">
                  <c:v>15404</c:v>
                </c:pt>
                <c:pt idx="207">
                  <c:v>15795</c:v>
                </c:pt>
                <c:pt idx="208">
                  <c:v>15938</c:v>
                </c:pt>
                <c:pt idx="209">
                  <c:v>19900</c:v>
                </c:pt>
                <c:pt idx="210">
                  <c:v>17263</c:v>
                </c:pt>
                <c:pt idx="211">
                  <c:v>24700</c:v>
                </c:pt>
                <c:pt idx="212">
                  <c:v>22929</c:v>
                </c:pt>
                <c:pt idx="213">
                  <c:v>23366</c:v>
                </c:pt>
                <c:pt idx="214">
                  <c:v>28057</c:v>
                </c:pt>
                <c:pt idx="215">
                  <c:v>31799</c:v>
                </c:pt>
                <c:pt idx="216">
                  <c:v>25210</c:v>
                </c:pt>
                <c:pt idx="217">
                  <c:v>24687</c:v>
                </c:pt>
                <c:pt idx="218">
                  <c:v>21842</c:v>
                </c:pt>
                <c:pt idx="219">
                  <c:v>25370</c:v>
                </c:pt>
                <c:pt idx="220">
                  <c:v>23513</c:v>
                </c:pt>
                <c:pt idx="221">
                  <c:v>20794</c:v>
                </c:pt>
                <c:pt idx="222">
                  <c:v>18937</c:v>
                </c:pt>
                <c:pt idx="223">
                  <c:v>16152</c:v>
                </c:pt>
                <c:pt idx="224">
                  <c:v>18315</c:v>
                </c:pt>
                <c:pt idx="225">
                  <c:v>19193</c:v>
                </c:pt>
                <c:pt idx="226">
                  <c:v>13519</c:v>
                </c:pt>
                <c:pt idx="227">
                  <c:v>16549</c:v>
                </c:pt>
                <c:pt idx="228">
                  <c:v>17685</c:v>
                </c:pt>
                <c:pt idx="229">
                  <c:v>20540</c:v>
                </c:pt>
                <c:pt idx="230">
                  <c:v>18458</c:v>
                </c:pt>
                <c:pt idx="231">
                  <c:v>15845</c:v>
                </c:pt>
                <c:pt idx="232">
                  <c:v>22024</c:v>
                </c:pt>
                <c:pt idx="233">
                  <c:v>17176</c:v>
                </c:pt>
                <c:pt idx="234">
                  <c:v>18578</c:v>
                </c:pt>
                <c:pt idx="235">
                  <c:v>19115</c:v>
                </c:pt>
                <c:pt idx="236">
                  <c:v>19916</c:v>
                </c:pt>
                <c:pt idx="237">
                  <c:v>22008</c:v>
                </c:pt>
                <c:pt idx="238">
                  <c:v>18828</c:v>
                </c:pt>
                <c:pt idx="239">
                  <c:v>19349</c:v>
                </c:pt>
                <c:pt idx="240">
                  <c:v>19605</c:v>
                </c:pt>
                <c:pt idx="241">
                  <c:v>18453</c:v>
                </c:pt>
                <c:pt idx="242">
                  <c:v>14749</c:v>
                </c:pt>
                <c:pt idx="243">
                  <c:v>13320</c:v>
                </c:pt>
                <c:pt idx="244">
                  <c:v>14218</c:v>
                </c:pt>
                <c:pt idx="245">
                  <c:v>17783</c:v>
                </c:pt>
                <c:pt idx="246">
                  <c:v>25639</c:v>
                </c:pt>
                <c:pt idx="247">
                  <c:v>25306</c:v>
                </c:pt>
                <c:pt idx="248">
                  <c:v>22165</c:v>
                </c:pt>
                <c:pt idx="249">
                  <c:v>23440</c:v>
                </c:pt>
                <c:pt idx="250">
                  <c:v>20397</c:v>
                </c:pt>
                <c:pt idx="251">
                  <c:v>17666</c:v>
                </c:pt>
                <c:pt idx="252">
                  <c:v>17623</c:v>
                </c:pt>
                <c:pt idx="253">
                  <c:v>21159</c:v>
                </c:pt>
                <c:pt idx="254">
                  <c:v>20244</c:v>
                </c:pt>
                <c:pt idx="255">
                  <c:v>20085</c:v>
                </c:pt>
                <c:pt idx="256">
                  <c:v>27720</c:v>
                </c:pt>
                <c:pt idx="257">
                  <c:v>22249</c:v>
                </c:pt>
                <c:pt idx="258">
                  <c:v>19707</c:v>
                </c:pt>
                <c:pt idx="259">
                  <c:v>17296</c:v>
                </c:pt>
                <c:pt idx="260">
                  <c:v>18161</c:v>
                </c:pt>
                <c:pt idx="261">
                  <c:v>13699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Futures'!$F$5:$F$776</c:f>
              <c:numCache>
                <c:formatCode>#,##0</c:formatCode>
                <c:ptCount val="262"/>
                <c:pt idx="0">
                  <c:v>12890</c:v>
                </c:pt>
                <c:pt idx="1">
                  <c:v>15305</c:v>
                </c:pt>
                <c:pt idx="2">
                  <c:v>24952</c:v>
                </c:pt>
                <c:pt idx="3">
                  <c:v>10876</c:v>
                </c:pt>
                <c:pt idx="4">
                  <c:v>13549</c:v>
                </c:pt>
                <c:pt idx="5">
                  <c:v>20042</c:v>
                </c:pt>
                <c:pt idx="6">
                  <c:v>42631</c:v>
                </c:pt>
                <c:pt idx="7">
                  <c:v>17775</c:v>
                </c:pt>
                <c:pt idx="8">
                  <c:v>16782</c:v>
                </c:pt>
                <c:pt idx="9">
                  <c:v>23648</c:v>
                </c:pt>
                <c:pt idx="10">
                  <c:v>32145</c:v>
                </c:pt>
                <c:pt idx="11">
                  <c:v>31899</c:v>
                </c:pt>
                <c:pt idx="12">
                  <c:v>9612</c:v>
                </c:pt>
                <c:pt idx="13">
                  <c:v>10775</c:v>
                </c:pt>
                <c:pt idx="14">
                  <c:v>11960</c:v>
                </c:pt>
                <c:pt idx="15">
                  <c:v>15385</c:v>
                </c:pt>
                <c:pt idx="16">
                  <c:v>14351</c:v>
                </c:pt>
                <c:pt idx="17">
                  <c:v>18120</c:v>
                </c:pt>
                <c:pt idx="18">
                  <c:v>22251</c:v>
                </c:pt>
                <c:pt idx="19">
                  <c:v>27488</c:v>
                </c:pt>
                <c:pt idx="20">
                  <c:v>18170</c:v>
                </c:pt>
                <c:pt idx="21">
                  <c:v>19089</c:v>
                </c:pt>
                <c:pt idx="22">
                  <c:v>25216</c:v>
                </c:pt>
                <c:pt idx="23">
                  <c:v>28594</c:v>
                </c:pt>
                <c:pt idx="24">
                  <c:v>28032</c:v>
                </c:pt>
                <c:pt idx="25">
                  <c:v>23267</c:v>
                </c:pt>
                <c:pt idx="26">
                  <c:v>22390</c:v>
                </c:pt>
                <c:pt idx="27">
                  <c:v>30418</c:v>
                </c:pt>
                <c:pt idx="28">
                  <c:v>34174</c:v>
                </c:pt>
                <c:pt idx="29">
                  <c:v>29443</c:v>
                </c:pt>
                <c:pt idx="30">
                  <c:v>31509</c:v>
                </c:pt>
                <c:pt idx="31">
                  <c:v>37173</c:v>
                </c:pt>
                <c:pt idx="32">
                  <c:v>46517</c:v>
                </c:pt>
                <c:pt idx="33">
                  <c:v>30820</c:v>
                </c:pt>
                <c:pt idx="34">
                  <c:v>32805</c:v>
                </c:pt>
                <c:pt idx="35">
                  <c:v>32885</c:v>
                </c:pt>
                <c:pt idx="36">
                  <c:v>32320</c:v>
                </c:pt>
                <c:pt idx="37">
                  <c:v>45525</c:v>
                </c:pt>
                <c:pt idx="38">
                  <c:v>36643</c:v>
                </c:pt>
                <c:pt idx="39">
                  <c:v>35521</c:v>
                </c:pt>
                <c:pt idx="40">
                  <c:v>35694</c:v>
                </c:pt>
                <c:pt idx="41">
                  <c:v>44610</c:v>
                </c:pt>
                <c:pt idx="42">
                  <c:v>24010</c:v>
                </c:pt>
                <c:pt idx="43">
                  <c:v>22358</c:v>
                </c:pt>
                <c:pt idx="44">
                  <c:v>25918</c:v>
                </c:pt>
                <c:pt idx="45">
                  <c:v>44476</c:v>
                </c:pt>
                <c:pt idx="46">
                  <c:v>27172</c:v>
                </c:pt>
                <c:pt idx="47">
                  <c:v>28206</c:v>
                </c:pt>
                <c:pt idx="48">
                  <c:v>20476</c:v>
                </c:pt>
                <c:pt idx="49">
                  <c:v>25527</c:v>
                </c:pt>
                <c:pt idx="50">
                  <c:v>34444</c:v>
                </c:pt>
                <c:pt idx="51">
                  <c:v>15722</c:v>
                </c:pt>
                <c:pt idx="52">
                  <c:v>19922</c:v>
                </c:pt>
                <c:pt idx="53">
                  <c:v>30732</c:v>
                </c:pt>
                <c:pt idx="54">
                  <c:v>34842</c:v>
                </c:pt>
                <c:pt idx="55">
                  <c:v>22752</c:v>
                </c:pt>
                <c:pt idx="56">
                  <c:v>32933</c:v>
                </c:pt>
                <c:pt idx="57">
                  <c:v>56776</c:v>
                </c:pt>
                <c:pt idx="58">
                  <c:v>56056</c:v>
                </c:pt>
                <c:pt idx="59">
                  <c:v>34768</c:v>
                </c:pt>
                <c:pt idx="60">
                  <c:v>36616</c:v>
                </c:pt>
                <c:pt idx="61">
                  <c:v>39124</c:v>
                </c:pt>
                <c:pt idx="62">
                  <c:v>37418</c:v>
                </c:pt>
                <c:pt idx="63">
                  <c:v>38034</c:v>
                </c:pt>
                <c:pt idx="64">
                  <c:v>28410</c:v>
                </c:pt>
                <c:pt idx="65">
                  <c:v>35689</c:v>
                </c:pt>
                <c:pt idx="66">
                  <c:v>38177</c:v>
                </c:pt>
                <c:pt idx="67">
                  <c:v>34549</c:v>
                </c:pt>
                <c:pt idx="68">
                  <c:v>34481</c:v>
                </c:pt>
                <c:pt idx="69">
                  <c:v>35595</c:v>
                </c:pt>
                <c:pt idx="70">
                  <c:v>50358</c:v>
                </c:pt>
                <c:pt idx="71">
                  <c:v>52331</c:v>
                </c:pt>
                <c:pt idx="72">
                  <c:v>41049</c:v>
                </c:pt>
                <c:pt idx="73">
                  <c:v>42808</c:v>
                </c:pt>
                <c:pt idx="74">
                  <c:v>43821</c:v>
                </c:pt>
                <c:pt idx="75">
                  <c:v>42823</c:v>
                </c:pt>
                <c:pt idx="76">
                  <c:v>44852</c:v>
                </c:pt>
                <c:pt idx="77">
                  <c:v>32022</c:v>
                </c:pt>
                <c:pt idx="78">
                  <c:v>32773</c:v>
                </c:pt>
                <c:pt idx="79">
                  <c:v>32997</c:v>
                </c:pt>
                <c:pt idx="80">
                  <c:v>38713</c:v>
                </c:pt>
                <c:pt idx="81">
                  <c:v>23463</c:v>
                </c:pt>
                <c:pt idx="82">
                  <c:v>24588</c:v>
                </c:pt>
                <c:pt idx="83">
                  <c:v>28805</c:v>
                </c:pt>
                <c:pt idx="84">
                  <c:v>31428</c:v>
                </c:pt>
                <c:pt idx="85">
                  <c:v>40009</c:v>
                </c:pt>
                <c:pt idx="86">
                  <c:v>29839</c:v>
                </c:pt>
                <c:pt idx="87">
                  <c:v>29199</c:v>
                </c:pt>
                <c:pt idx="88">
                  <c:v>34522</c:v>
                </c:pt>
                <c:pt idx="89">
                  <c:v>38479</c:v>
                </c:pt>
                <c:pt idx="90">
                  <c:v>28924</c:v>
                </c:pt>
                <c:pt idx="91">
                  <c:v>29279</c:v>
                </c:pt>
                <c:pt idx="92">
                  <c:v>30922</c:v>
                </c:pt>
                <c:pt idx="93">
                  <c:v>36224</c:v>
                </c:pt>
                <c:pt idx="94">
                  <c:v>22668</c:v>
                </c:pt>
                <c:pt idx="95">
                  <c:v>27029</c:v>
                </c:pt>
                <c:pt idx="96">
                  <c:v>29113</c:v>
                </c:pt>
                <c:pt idx="97">
                  <c:v>27476</c:v>
                </c:pt>
                <c:pt idx="98">
                  <c:v>32464</c:v>
                </c:pt>
                <c:pt idx="99">
                  <c:v>25296</c:v>
                </c:pt>
                <c:pt idx="100">
                  <c:v>21603</c:v>
                </c:pt>
                <c:pt idx="101">
                  <c:v>20634</c:v>
                </c:pt>
                <c:pt idx="102">
                  <c:v>35903</c:v>
                </c:pt>
                <c:pt idx="103">
                  <c:v>18122</c:v>
                </c:pt>
                <c:pt idx="104">
                  <c:v>15393</c:v>
                </c:pt>
                <c:pt idx="105">
                  <c:v>15627</c:v>
                </c:pt>
                <c:pt idx="106">
                  <c:v>22375</c:v>
                </c:pt>
                <c:pt idx="107">
                  <c:v>16867</c:v>
                </c:pt>
                <c:pt idx="108">
                  <c:v>17009</c:v>
                </c:pt>
                <c:pt idx="109">
                  <c:v>21130</c:v>
                </c:pt>
                <c:pt idx="110">
                  <c:v>25064</c:v>
                </c:pt>
                <c:pt idx="111">
                  <c:v>13378</c:v>
                </c:pt>
                <c:pt idx="112">
                  <c:v>15152</c:v>
                </c:pt>
                <c:pt idx="113">
                  <c:v>14703</c:v>
                </c:pt>
                <c:pt idx="114">
                  <c:v>18748</c:v>
                </c:pt>
                <c:pt idx="115">
                  <c:v>20815</c:v>
                </c:pt>
                <c:pt idx="116">
                  <c:v>13935</c:v>
                </c:pt>
                <c:pt idx="117">
                  <c:v>18882</c:v>
                </c:pt>
                <c:pt idx="118">
                  <c:v>21801</c:v>
                </c:pt>
                <c:pt idx="119">
                  <c:v>32911</c:v>
                </c:pt>
                <c:pt idx="120">
                  <c:v>19997</c:v>
                </c:pt>
                <c:pt idx="121">
                  <c:v>20088</c:v>
                </c:pt>
                <c:pt idx="122">
                  <c:v>16518</c:v>
                </c:pt>
                <c:pt idx="123">
                  <c:v>16750</c:v>
                </c:pt>
                <c:pt idx="124">
                  <c:v>23343</c:v>
                </c:pt>
                <c:pt idx="125">
                  <c:v>18446</c:v>
                </c:pt>
                <c:pt idx="126">
                  <c:v>19435</c:v>
                </c:pt>
                <c:pt idx="127">
                  <c:v>16836</c:v>
                </c:pt>
                <c:pt idx="128">
                  <c:v>20997</c:v>
                </c:pt>
                <c:pt idx="129">
                  <c:v>12252</c:v>
                </c:pt>
                <c:pt idx="130">
                  <c:v>17735</c:v>
                </c:pt>
                <c:pt idx="131">
                  <c:v>18528</c:v>
                </c:pt>
                <c:pt idx="132">
                  <c:v>20327</c:v>
                </c:pt>
                <c:pt idx="133">
                  <c:v>16393</c:v>
                </c:pt>
                <c:pt idx="134">
                  <c:v>16203</c:v>
                </c:pt>
                <c:pt idx="135">
                  <c:v>18189</c:v>
                </c:pt>
                <c:pt idx="136">
                  <c:v>22102</c:v>
                </c:pt>
                <c:pt idx="137">
                  <c:v>26993</c:v>
                </c:pt>
                <c:pt idx="138">
                  <c:v>18203</c:v>
                </c:pt>
                <c:pt idx="139">
                  <c:v>21586</c:v>
                </c:pt>
                <c:pt idx="140">
                  <c:v>19478</c:v>
                </c:pt>
                <c:pt idx="141">
                  <c:v>20649</c:v>
                </c:pt>
                <c:pt idx="142">
                  <c:v>15834</c:v>
                </c:pt>
                <c:pt idx="143">
                  <c:v>16138</c:v>
                </c:pt>
                <c:pt idx="144">
                  <c:v>18996</c:v>
                </c:pt>
                <c:pt idx="145">
                  <c:v>27976</c:v>
                </c:pt>
                <c:pt idx="146">
                  <c:v>15478</c:v>
                </c:pt>
                <c:pt idx="147">
                  <c:v>18110</c:v>
                </c:pt>
                <c:pt idx="148">
                  <c:v>21224</c:v>
                </c:pt>
                <c:pt idx="149">
                  <c:v>23044</c:v>
                </c:pt>
                <c:pt idx="150">
                  <c:v>22162</c:v>
                </c:pt>
                <c:pt idx="151">
                  <c:v>20076</c:v>
                </c:pt>
                <c:pt idx="152">
                  <c:v>20958</c:v>
                </c:pt>
                <c:pt idx="153">
                  <c:v>20291</c:v>
                </c:pt>
                <c:pt idx="154">
                  <c:v>25092</c:v>
                </c:pt>
                <c:pt idx="155">
                  <c:v>17468</c:v>
                </c:pt>
                <c:pt idx="156">
                  <c:v>17331</c:v>
                </c:pt>
                <c:pt idx="157">
                  <c:v>19266</c:v>
                </c:pt>
                <c:pt idx="158">
                  <c:v>23155</c:v>
                </c:pt>
                <c:pt idx="159">
                  <c:v>23343</c:v>
                </c:pt>
                <c:pt idx="160">
                  <c:v>17536</c:v>
                </c:pt>
                <c:pt idx="161">
                  <c:v>25758</c:v>
                </c:pt>
                <c:pt idx="162">
                  <c:v>26807</c:v>
                </c:pt>
                <c:pt idx="163">
                  <c:v>26779</c:v>
                </c:pt>
                <c:pt idx="164">
                  <c:v>32094</c:v>
                </c:pt>
                <c:pt idx="165">
                  <c:v>35574</c:v>
                </c:pt>
                <c:pt idx="166">
                  <c:v>41871</c:v>
                </c:pt>
                <c:pt idx="167">
                  <c:v>45452</c:v>
                </c:pt>
                <c:pt idx="168">
                  <c:v>23563</c:v>
                </c:pt>
                <c:pt idx="169">
                  <c:v>28820</c:v>
                </c:pt>
                <c:pt idx="170">
                  <c:v>32591</c:v>
                </c:pt>
                <c:pt idx="171">
                  <c:v>36965</c:v>
                </c:pt>
                <c:pt idx="172">
                  <c:v>20760</c:v>
                </c:pt>
                <c:pt idx="173">
                  <c:v>22143</c:v>
                </c:pt>
                <c:pt idx="174">
                  <c:v>21523</c:v>
                </c:pt>
                <c:pt idx="175">
                  <c:v>21906</c:v>
                </c:pt>
                <c:pt idx="176">
                  <c:v>27020</c:v>
                </c:pt>
                <c:pt idx="177">
                  <c:v>15415</c:v>
                </c:pt>
                <c:pt idx="178">
                  <c:v>16413</c:v>
                </c:pt>
                <c:pt idx="179">
                  <c:v>19081</c:v>
                </c:pt>
                <c:pt idx="180">
                  <c:v>20207</c:v>
                </c:pt>
                <c:pt idx="181">
                  <c:v>14897</c:v>
                </c:pt>
                <c:pt idx="182">
                  <c:v>14887</c:v>
                </c:pt>
                <c:pt idx="183">
                  <c:v>13394</c:v>
                </c:pt>
                <c:pt idx="184">
                  <c:v>14888</c:v>
                </c:pt>
                <c:pt idx="185">
                  <c:v>20020</c:v>
                </c:pt>
                <c:pt idx="186">
                  <c:v>15264</c:v>
                </c:pt>
                <c:pt idx="187">
                  <c:v>15502</c:v>
                </c:pt>
                <c:pt idx="188">
                  <c:v>16515</c:v>
                </c:pt>
                <c:pt idx="189">
                  <c:v>18244</c:v>
                </c:pt>
                <c:pt idx="190">
                  <c:v>16093</c:v>
                </c:pt>
                <c:pt idx="191">
                  <c:v>14684</c:v>
                </c:pt>
                <c:pt idx="192">
                  <c:v>15555</c:v>
                </c:pt>
                <c:pt idx="193">
                  <c:v>15282</c:v>
                </c:pt>
                <c:pt idx="194">
                  <c:v>12266</c:v>
                </c:pt>
                <c:pt idx="195">
                  <c:v>13135</c:v>
                </c:pt>
                <c:pt idx="196">
                  <c:v>13051</c:v>
                </c:pt>
                <c:pt idx="197">
                  <c:v>13350</c:v>
                </c:pt>
                <c:pt idx="198">
                  <c:v>13854</c:v>
                </c:pt>
                <c:pt idx="199">
                  <c:v>7132</c:v>
                </c:pt>
                <c:pt idx="200">
                  <c:v>12619</c:v>
                </c:pt>
                <c:pt idx="201">
                  <c:v>12744</c:v>
                </c:pt>
                <c:pt idx="202">
                  <c:v>14547</c:v>
                </c:pt>
                <c:pt idx="203">
                  <c:v>5523</c:v>
                </c:pt>
                <c:pt idx="204">
                  <c:v>7224</c:v>
                </c:pt>
                <c:pt idx="205">
                  <c:v>9521</c:v>
                </c:pt>
                <c:pt idx="206">
                  <c:v>10721</c:v>
                </c:pt>
                <c:pt idx="207">
                  <c:v>8215</c:v>
                </c:pt>
                <c:pt idx="208">
                  <c:v>8277</c:v>
                </c:pt>
                <c:pt idx="209">
                  <c:v>8920</c:v>
                </c:pt>
                <c:pt idx="210">
                  <c:v>10400</c:v>
                </c:pt>
                <c:pt idx="211">
                  <c:v>9887</c:v>
                </c:pt>
                <c:pt idx="212">
                  <c:v>8328</c:v>
                </c:pt>
                <c:pt idx="213">
                  <c:v>9707</c:v>
                </c:pt>
                <c:pt idx="214">
                  <c:v>10138</c:v>
                </c:pt>
                <c:pt idx="215">
                  <c:v>12019</c:v>
                </c:pt>
                <c:pt idx="216">
                  <c:v>7031</c:v>
                </c:pt>
                <c:pt idx="217">
                  <c:v>4873</c:v>
                </c:pt>
                <c:pt idx="218">
                  <c:v>7540</c:v>
                </c:pt>
                <c:pt idx="219">
                  <c:v>13608</c:v>
                </c:pt>
                <c:pt idx="220">
                  <c:v>6935</c:v>
                </c:pt>
                <c:pt idx="221">
                  <c:v>8381</c:v>
                </c:pt>
                <c:pt idx="222">
                  <c:v>8298</c:v>
                </c:pt>
                <c:pt idx="223">
                  <c:v>10885</c:v>
                </c:pt>
                <c:pt idx="224">
                  <c:v>14356</c:v>
                </c:pt>
                <c:pt idx="225">
                  <c:v>10467</c:v>
                </c:pt>
                <c:pt idx="226">
                  <c:v>12739</c:v>
                </c:pt>
                <c:pt idx="227">
                  <c:v>12312</c:v>
                </c:pt>
                <c:pt idx="228">
                  <c:v>17445</c:v>
                </c:pt>
                <c:pt idx="229">
                  <c:v>11328</c:v>
                </c:pt>
                <c:pt idx="230">
                  <c:v>11257</c:v>
                </c:pt>
                <c:pt idx="231">
                  <c:v>13620</c:v>
                </c:pt>
                <c:pt idx="232">
                  <c:v>14096</c:v>
                </c:pt>
                <c:pt idx="233">
                  <c:v>10480</c:v>
                </c:pt>
                <c:pt idx="234">
                  <c:v>11062</c:v>
                </c:pt>
                <c:pt idx="235">
                  <c:v>11162</c:v>
                </c:pt>
                <c:pt idx="236">
                  <c:v>10716</c:v>
                </c:pt>
                <c:pt idx="237">
                  <c:v>15221</c:v>
                </c:pt>
                <c:pt idx="238">
                  <c:v>9788</c:v>
                </c:pt>
                <c:pt idx="239">
                  <c:v>9071</c:v>
                </c:pt>
                <c:pt idx="240">
                  <c:v>11329</c:v>
                </c:pt>
                <c:pt idx="241">
                  <c:v>12803</c:v>
                </c:pt>
                <c:pt idx="242">
                  <c:v>12530</c:v>
                </c:pt>
                <c:pt idx="243">
                  <c:v>12483</c:v>
                </c:pt>
                <c:pt idx="244">
                  <c:v>10719</c:v>
                </c:pt>
                <c:pt idx="245">
                  <c:v>13758</c:v>
                </c:pt>
                <c:pt idx="246">
                  <c:v>10236</c:v>
                </c:pt>
                <c:pt idx="247">
                  <c:v>9593</c:v>
                </c:pt>
                <c:pt idx="248">
                  <c:v>12974</c:v>
                </c:pt>
                <c:pt idx="249">
                  <c:v>12542</c:v>
                </c:pt>
                <c:pt idx="250">
                  <c:v>11260</c:v>
                </c:pt>
                <c:pt idx="251">
                  <c:v>10410</c:v>
                </c:pt>
                <c:pt idx="252">
                  <c:v>14321</c:v>
                </c:pt>
                <c:pt idx="253">
                  <c:v>16748</c:v>
                </c:pt>
                <c:pt idx="254">
                  <c:v>17694</c:v>
                </c:pt>
                <c:pt idx="255">
                  <c:v>12985</c:v>
                </c:pt>
                <c:pt idx="256">
                  <c:v>14157</c:v>
                </c:pt>
                <c:pt idx="257">
                  <c:v>12794</c:v>
                </c:pt>
                <c:pt idx="258">
                  <c:v>10440</c:v>
                </c:pt>
                <c:pt idx="259">
                  <c:v>14171</c:v>
                </c:pt>
                <c:pt idx="260">
                  <c:v>11119</c:v>
                </c:pt>
                <c:pt idx="261">
                  <c:v>14562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[2017-01-03 to 2022-01-04]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Futures'!$CE$5:$CE$776</c:f>
              <c:numCache>
                <c:formatCode>0</c:formatCode>
                <c:ptCount val="262"/>
                <c:pt idx="0">
                  <c:v>72</c:v>
                </c:pt>
                <c:pt idx="1">
                  <c:v>67</c:v>
                </c:pt>
                <c:pt idx="2">
                  <c:v>58</c:v>
                </c:pt>
                <c:pt idx="3">
                  <c:v>74</c:v>
                </c:pt>
                <c:pt idx="4">
                  <c:v>86</c:v>
                </c:pt>
                <c:pt idx="5">
                  <c:v>70</c:v>
                </c:pt>
                <c:pt idx="6">
                  <c:v>42</c:v>
                </c:pt>
                <c:pt idx="7">
                  <c:v>43</c:v>
                </c:pt>
                <c:pt idx="8">
                  <c:v>45</c:v>
                </c:pt>
                <c:pt idx="9">
                  <c:v>42</c:v>
                </c:pt>
                <c:pt idx="10">
                  <c:v>35</c:v>
                </c:pt>
                <c:pt idx="11">
                  <c:v>59</c:v>
                </c:pt>
                <c:pt idx="12">
                  <c:v>68</c:v>
                </c:pt>
                <c:pt idx="13">
                  <c:v>53</c:v>
                </c:pt>
                <c:pt idx="14">
                  <c:v>42</c:v>
                </c:pt>
                <c:pt idx="15">
                  <c:v>36</c:v>
                </c:pt>
                <c:pt idx="16">
                  <c:v>10</c:v>
                </c:pt>
                <c:pt idx="17">
                  <c:v>7</c:v>
                </c:pt>
                <c:pt idx="18">
                  <c:v>12</c:v>
                </c:pt>
                <c:pt idx="19">
                  <c:v>24</c:v>
                </c:pt>
                <c:pt idx="20">
                  <c:v>5</c:v>
                </c:pt>
                <c:pt idx="21">
                  <c:v>10</c:v>
                </c:pt>
                <c:pt idx="22">
                  <c:v>12</c:v>
                </c:pt>
                <c:pt idx="23">
                  <c:v>11</c:v>
                </c:pt>
                <c:pt idx="24">
                  <c:v>19</c:v>
                </c:pt>
                <c:pt idx="25">
                  <c:v>-10</c:v>
                </c:pt>
                <c:pt idx="26">
                  <c:v>5</c:v>
                </c:pt>
                <c:pt idx="27">
                  <c:v>-8</c:v>
                </c:pt>
                <c:pt idx="28">
                  <c:v>2</c:v>
                </c:pt>
                <c:pt idx="29">
                  <c:v>24</c:v>
                </c:pt>
                <c:pt idx="30">
                  <c:v>29</c:v>
                </c:pt>
                <c:pt idx="31">
                  <c:v>30</c:v>
                </c:pt>
                <c:pt idx="32">
                  <c:v>22</c:v>
                </c:pt>
                <c:pt idx="33">
                  <c:v>21</c:v>
                </c:pt>
                <c:pt idx="34">
                  <c:v>22</c:v>
                </c:pt>
                <c:pt idx="35">
                  <c:v>15</c:v>
                </c:pt>
                <c:pt idx="36">
                  <c:v>0</c:v>
                </c:pt>
                <c:pt idx="37">
                  <c:v>1</c:v>
                </c:pt>
                <c:pt idx="38">
                  <c:v>49</c:v>
                </c:pt>
                <c:pt idx="39">
                  <c:v>61</c:v>
                </c:pt>
                <c:pt idx="40">
                  <c:v>86</c:v>
                </c:pt>
                <c:pt idx="41">
                  <c:v>64</c:v>
                </c:pt>
                <c:pt idx="42">
                  <c:v>47</c:v>
                </c:pt>
                <c:pt idx="43">
                  <c:v>32</c:v>
                </c:pt>
                <c:pt idx="44">
                  <c:v>17</c:v>
                </c:pt>
                <c:pt idx="45">
                  <c:v>0</c:v>
                </c:pt>
                <c:pt idx="46">
                  <c:v>-44</c:v>
                </c:pt>
                <c:pt idx="47">
                  <c:v>1</c:v>
                </c:pt>
                <c:pt idx="48">
                  <c:v>8</c:v>
                </c:pt>
                <c:pt idx="49">
                  <c:v>33</c:v>
                </c:pt>
                <c:pt idx="50">
                  <c:v>36</c:v>
                </c:pt>
                <c:pt idx="51">
                  <c:v>9</c:v>
                </c:pt>
                <c:pt idx="52">
                  <c:v>4</c:v>
                </c:pt>
                <c:pt idx="53">
                  <c:v>-5</c:v>
                </c:pt>
                <c:pt idx="54">
                  <c:v>-7</c:v>
                </c:pt>
                <c:pt idx="55">
                  <c:v>-1</c:v>
                </c:pt>
                <c:pt idx="56">
                  <c:v>-51</c:v>
                </c:pt>
                <c:pt idx="57">
                  <c:v>-65</c:v>
                </c:pt>
                <c:pt idx="58">
                  <c:v>5</c:v>
                </c:pt>
                <c:pt idx="59">
                  <c:v>5</c:v>
                </c:pt>
                <c:pt idx="60">
                  <c:v>1</c:v>
                </c:pt>
                <c:pt idx="61">
                  <c:v>-14</c:v>
                </c:pt>
                <c:pt idx="62">
                  <c:v>4</c:v>
                </c:pt>
                <c:pt idx="63">
                  <c:v>-5</c:v>
                </c:pt>
                <c:pt idx="64">
                  <c:v>-39</c:v>
                </c:pt>
                <c:pt idx="65">
                  <c:v>0</c:v>
                </c:pt>
                <c:pt idx="66">
                  <c:v>2</c:v>
                </c:pt>
                <c:pt idx="67">
                  <c:v>6</c:v>
                </c:pt>
                <c:pt idx="68">
                  <c:v>20</c:v>
                </c:pt>
                <c:pt idx="69">
                  <c:v>32</c:v>
                </c:pt>
                <c:pt idx="70">
                  <c:v>48</c:v>
                </c:pt>
                <c:pt idx="71">
                  <c:v>58</c:v>
                </c:pt>
                <c:pt idx="72">
                  <c:v>66</c:v>
                </c:pt>
                <c:pt idx="73">
                  <c:v>68</c:v>
                </c:pt>
                <c:pt idx="74">
                  <c:v>75</c:v>
                </c:pt>
                <c:pt idx="75">
                  <c:v>76</c:v>
                </c:pt>
                <c:pt idx="76">
                  <c:v>85</c:v>
                </c:pt>
                <c:pt idx="77">
                  <c:v>81</c:v>
                </c:pt>
                <c:pt idx="78">
                  <c:v>64</c:v>
                </c:pt>
                <c:pt idx="79">
                  <c:v>89</c:v>
                </c:pt>
                <c:pt idx="80">
                  <c:v>89</c:v>
                </c:pt>
                <c:pt idx="81">
                  <c:v>108</c:v>
                </c:pt>
                <c:pt idx="82">
                  <c:v>104</c:v>
                </c:pt>
                <c:pt idx="83">
                  <c:v>97</c:v>
                </c:pt>
                <c:pt idx="84">
                  <c:v>103</c:v>
                </c:pt>
                <c:pt idx="85">
                  <c:v>99</c:v>
                </c:pt>
                <c:pt idx="86">
                  <c:v>99</c:v>
                </c:pt>
                <c:pt idx="87">
                  <c:v>102</c:v>
                </c:pt>
                <c:pt idx="88">
                  <c:v>98</c:v>
                </c:pt>
                <c:pt idx="89">
                  <c:v>97</c:v>
                </c:pt>
                <c:pt idx="90">
                  <c:v>114</c:v>
                </c:pt>
                <c:pt idx="91">
                  <c:v>99</c:v>
                </c:pt>
                <c:pt idx="92">
                  <c:v>93</c:v>
                </c:pt>
                <c:pt idx="93">
                  <c:v>70</c:v>
                </c:pt>
                <c:pt idx="94">
                  <c:v>58</c:v>
                </c:pt>
                <c:pt idx="95">
                  <c:v>40</c:v>
                </c:pt>
                <c:pt idx="96">
                  <c:v>17</c:v>
                </c:pt>
                <c:pt idx="97">
                  <c:v>-1</c:v>
                </c:pt>
                <c:pt idx="98">
                  <c:v>-12</c:v>
                </c:pt>
                <c:pt idx="99">
                  <c:v>-4</c:v>
                </c:pt>
                <c:pt idx="100">
                  <c:v>2</c:v>
                </c:pt>
                <c:pt idx="101">
                  <c:v>-16</c:v>
                </c:pt>
                <c:pt idx="102">
                  <c:v>-13</c:v>
                </c:pt>
                <c:pt idx="103">
                  <c:v>2</c:v>
                </c:pt>
                <c:pt idx="104">
                  <c:v>-16</c:v>
                </c:pt>
                <c:pt idx="105">
                  <c:v>6</c:v>
                </c:pt>
                <c:pt idx="106">
                  <c:v>21</c:v>
                </c:pt>
                <c:pt idx="107">
                  <c:v>33</c:v>
                </c:pt>
                <c:pt idx="108">
                  <c:v>31</c:v>
                </c:pt>
                <c:pt idx="109">
                  <c:v>51</c:v>
                </c:pt>
                <c:pt idx="110">
                  <c:v>67</c:v>
                </c:pt>
                <c:pt idx="111">
                  <c:v>71</c:v>
                </c:pt>
                <c:pt idx="112">
                  <c:v>74</c:v>
                </c:pt>
                <c:pt idx="113">
                  <c:v>80</c:v>
                </c:pt>
                <c:pt idx="114">
                  <c:v>76</c:v>
                </c:pt>
                <c:pt idx="115">
                  <c:v>79</c:v>
                </c:pt>
                <c:pt idx="116">
                  <c:v>83</c:v>
                </c:pt>
                <c:pt idx="117">
                  <c:v>99</c:v>
                </c:pt>
                <c:pt idx="118">
                  <c:v>104</c:v>
                </c:pt>
                <c:pt idx="119">
                  <c:v>100</c:v>
                </c:pt>
                <c:pt idx="120">
                  <c:v>99</c:v>
                </c:pt>
                <c:pt idx="121">
                  <c:v>98</c:v>
                </c:pt>
                <c:pt idx="122">
                  <c:v>90</c:v>
                </c:pt>
                <c:pt idx="123">
                  <c:v>63</c:v>
                </c:pt>
                <c:pt idx="124">
                  <c:v>71</c:v>
                </c:pt>
                <c:pt idx="125">
                  <c:v>74</c:v>
                </c:pt>
                <c:pt idx="126">
                  <c:v>61</c:v>
                </c:pt>
                <c:pt idx="127">
                  <c:v>62</c:v>
                </c:pt>
                <c:pt idx="128">
                  <c:v>66</c:v>
                </c:pt>
                <c:pt idx="129">
                  <c:v>92</c:v>
                </c:pt>
                <c:pt idx="130">
                  <c:v>88</c:v>
                </c:pt>
                <c:pt idx="131">
                  <c:v>100</c:v>
                </c:pt>
                <c:pt idx="132">
                  <c:v>99</c:v>
                </c:pt>
                <c:pt idx="133">
                  <c:v>116</c:v>
                </c:pt>
                <c:pt idx="134">
                  <c:v>98</c:v>
                </c:pt>
                <c:pt idx="135">
                  <c:v>71</c:v>
                </c:pt>
                <c:pt idx="136">
                  <c:v>56</c:v>
                </c:pt>
                <c:pt idx="137">
                  <c:v>41</c:v>
                </c:pt>
                <c:pt idx="138">
                  <c:v>33</c:v>
                </c:pt>
                <c:pt idx="139">
                  <c:v>26</c:v>
                </c:pt>
                <c:pt idx="140">
                  <c:v>55</c:v>
                </c:pt>
                <c:pt idx="141">
                  <c:v>76</c:v>
                </c:pt>
                <c:pt idx="142">
                  <c:v>99</c:v>
                </c:pt>
                <c:pt idx="143">
                  <c:v>86</c:v>
                </c:pt>
                <c:pt idx="144">
                  <c:v>63</c:v>
                </c:pt>
                <c:pt idx="145">
                  <c:v>65</c:v>
                </c:pt>
                <c:pt idx="146">
                  <c:v>89</c:v>
                </c:pt>
                <c:pt idx="147">
                  <c:v>89</c:v>
                </c:pt>
                <c:pt idx="148">
                  <c:v>91</c:v>
                </c:pt>
                <c:pt idx="149">
                  <c:v>96</c:v>
                </c:pt>
                <c:pt idx="150">
                  <c:v>99</c:v>
                </c:pt>
                <c:pt idx="151">
                  <c:v>96</c:v>
                </c:pt>
                <c:pt idx="152">
                  <c:v>92</c:v>
                </c:pt>
                <c:pt idx="153">
                  <c:v>77</c:v>
                </c:pt>
                <c:pt idx="154">
                  <c:v>74</c:v>
                </c:pt>
                <c:pt idx="155">
                  <c:v>83</c:v>
                </c:pt>
                <c:pt idx="156">
                  <c:v>70</c:v>
                </c:pt>
                <c:pt idx="157">
                  <c:v>60</c:v>
                </c:pt>
                <c:pt idx="158">
                  <c:v>49</c:v>
                </c:pt>
                <c:pt idx="159">
                  <c:v>43</c:v>
                </c:pt>
                <c:pt idx="160">
                  <c:v>62</c:v>
                </c:pt>
                <c:pt idx="161">
                  <c:v>47</c:v>
                </c:pt>
                <c:pt idx="162">
                  <c:v>50</c:v>
                </c:pt>
                <c:pt idx="163">
                  <c:v>44</c:v>
                </c:pt>
                <c:pt idx="164">
                  <c:v>7</c:v>
                </c:pt>
                <c:pt idx="165">
                  <c:v>-90</c:v>
                </c:pt>
                <c:pt idx="166">
                  <c:v>-12</c:v>
                </c:pt>
                <c:pt idx="167">
                  <c:v>-14</c:v>
                </c:pt>
                <c:pt idx="168">
                  <c:v>19</c:v>
                </c:pt>
                <c:pt idx="169">
                  <c:v>41</c:v>
                </c:pt>
                <c:pt idx="170">
                  <c:v>51</c:v>
                </c:pt>
                <c:pt idx="171">
                  <c:v>53</c:v>
                </c:pt>
                <c:pt idx="172">
                  <c:v>60</c:v>
                </c:pt>
                <c:pt idx="173">
                  <c:v>62</c:v>
                </c:pt>
                <c:pt idx="174">
                  <c:v>64</c:v>
                </c:pt>
                <c:pt idx="175">
                  <c:v>72</c:v>
                </c:pt>
                <c:pt idx="176">
                  <c:v>81</c:v>
                </c:pt>
                <c:pt idx="177">
                  <c:v>84</c:v>
                </c:pt>
                <c:pt idx="178">
                  <c:v>82</c:v>
                </c:pt>
                <c:pt idx="179">
                  <c:v>76</c:v>
                </c:pt>
                <c:pt idx="180">
                  <c:v>64</c:v>
                </c:pt>
                <c:pt idx="181">
                  <c:v>63</c:v>
                </c:pt>
                <c:pt idx="182">
                  <c:v>53</c:v>
                </c:pt>
                <c:pt idx="183">
                  <c:v>38</c:v>
                </c:pt>
                <c:pt idx="184">
                  <c:v>40</c:v>
                </c:pt>
                <c:pt idx="185">
                  <c:v>43</c:v>
                </c:pt>
                <c:pt idx="186">
                  <c:v>34</c:v>
                </c:pt>
                <c:pt idx="187">
                  <c:v>39</c:v>
                </c:pt>
                <c:pt idx="188">
                  <c:v>41</c:v>
                </c:pt>
                <c:pt idx="189">
                  <c:v>47</c:v>
                </c:pt>
                <c:pt idx="190">
                  <c:v>47</c:v>
                </c:pt>
                <c:pt idx="191">
                  <c:v>41</c:v>
                </c:pt>
                <c:pt idx="192">
                  <c:v>42</c:v>
                </c:pt>
                <c:pt idx="193">
                  <c:v>52</c:v>
                </c:pt>
                <c:pt idx="194">
                  <c:v>46</c:v>
                </c:pt>
                <c:pt idx="195">
                  <c:v>30</c:v>
                </c:pt>
                <c:pt idx="196">
                  <c:v>20</c:v>
                </c:pt>
                <c:pt idx="197">
                  <c:v>34</c:v>
                </c:pt>
                <c:pt idx="198">
                  <c:v>20</c:v>
                </c:pt>
                <c:pt idx="199">
                  <c:v>25</c:v>
                </c:pt>
                <c:pt idx="200">
                  <c:v>4</c:v>
                </c:pt>
                <c:pt idx="201">
                  <c:v>13</c:v>
                </c:pt>
                <c:pt idx="202">
                  <c:v>14</c:v>
                </c:pt>
                <c:pt idx="203">
                  <c:v>28</c:v>
                </c:pt>
                <c:pt idx="204">
                  <c:v>41</c:v>
                </c:pt>
                <c:pt idx="205">
                  <c:v>68</c:v>
                </c:pt>
                <c:pt idx="206">
                  <c:v>91</c:v>
                </c:pt>
                <c:pt idx="207">
                  <c:v>100</c:v>
                </c:pt>
                <c:pt idx="208">
                  <c:v>86</c:v>
                </c:pt>
                <c:pt idx="209">
                  <c:v>73</c:v>
                </c:pt>
                <c:pt idx="210">
                  <c:v>79</c:v>
                </c:pt>
                <c:pt idx="211">
                  <c:v>53</c:v>
                </c:pt>
                <c:pt idx="212">
                  <c:v>79</c:v>
                </c:pt>
                <c:pt idx="213">
                  <c:v>75</c:v>
                </c:pt>
                <c:pt idx="214">
                  <c:v>58</c:v>
                </c:pt>
                <c:pt idx="215">
                  <c:v>65</c:v>
                </c:pt>
                <c:pt idx="216">
                  <c:v>102</c:v>
                </c:pt>
                <c:pt idx="217">
                  <c:v>110</c:v>
                </c:pt>
                <c:pt idx="218">
                  <c:v>104</c:v>
                </c:pt>
                <c:pt idx="219">
                  <c:v>79</c:v>
                </c:pt>
                <c:pt idx="220">
                  <c:v>91</c:v>
                </c:pt>
                <c:pt idx="221">
                  <c:v>101</c:v>
                </c:pt>
                <c:pt idx="222">
                  <c:v>121</c:v>
                </c:pt>
                <c:pt idx="223">
                  <c:v>113</c:v>
                </c:pt>
                <c:pt idx="224">
                  <c:v>101</c:v>
                </c:pt>
                <c:pt idx="225">
                  <c:v>102</c:v>
                </c:pt>
                <c:pt idx="226">
                  <c:v>117</c:v>
                </c:pt>
                <c:pt idx="227">
                  <c:v>84</c:v>
                </c:pt>
                <c:pt idx="228">
                  <c:v>61</c:v>
                </c:pt>
                <c:pt idx="229">
                  <c:v>49</c:v>
                </c:pt>
                <c:pt idx="230">
                  <c:v>61</c:v>
                </c:pt>
                <c:pt idx="231">
                  <c:v>60</c:v>
                </c:pt>
                <c:pt idx="232">
                  <c:v>42</c:v>
                </c:pt>
                <c:pt idx="233">
                  <c:v>53</c:v>
                </c:pt>
                <c:pt idx="234">
                  <c:v>48</c:v>
                </c:pt>
                <c:pt idx="235">
                  <c:v>54</c:v>
                </c:pt>
                <c:pt idx="236">
                  <c:v>47</c:v>
                </c:pt>
                <c:pt idx="237">
                  <c:v>43</c:v>
                </c:pt>
                <c:pt idx="238">
                  <c:v>56</c:v>
                </c:pt>
                <c:pt idx="239">
                  <c:v>43</c:v>
                </c:pt>
                <c:pt idx="240">
                  <c:v>47</c:v>
                </c:pt>
                <c:pt idx="241">
                  <c:v>53</c:v>
                </c:pt>
                <c:pt idx="242">
                  <c:v>44</c:v>
                </c:pt>
                <c:pt idx="243">
                  <c:v>76</c:v>
                </c:pt>
                <c:pt idx="244">
                  <c:v>66</c:v>
                </c:pt>
                <c:pt idx="245">
                  <c:v>40</c:v>
                </c:pt>
                <c:pt idx="246">
                  <c:v>-14</c:v>
                </c:pt>
                <c:pt idx="247">
                  <c:v>11</c:v>
                </c:pt>
                <c:pt idx="248">
                  <c:v>21</c:v>
                </c:pt>
                <c:pt idx="249">
                  <c:v>10</c:v>
                </c:pt>
                <c:pt idx="250">
                  <c:v>36</c:v>
                </c:pt>
                <c:pt idx="251">
                  <c:v>72</c:v>
                </c:pt>
                <c:pt idx="252">
                  <c:v>64</c:v>
                </c:pt>
                <c:pt idx="253">
                  <c:v>61</c:v>
                </c:pt>
                <c:pt idx="254">
                  <c:v>62</c:v>
                </c:pt>
                <c:pt idx="255">
                  <c:v>81</c:v>
                </c:pt>
                <c:pt idx="256">
                  <c:v>25</c:v>
                </c:pt>
                <c:pt idx="257">
                  <c:v>-11</c:v>
                </c:pt>
                <c:pt idx="258">
                  <c:v>9</c:v>
                </c:pt>
                <c:pt idx="259">
                  <c:v>-17</c:v>
                </c:pt>
                <c:pt idx="260">
                  <c:v>6</c:v>
                </c:pt>
                <c:pt idx="261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Futures'!$CC$5:$CC$776</c:f>
              <c:numCache>
                <c:formatCode>0</c:formatCode>
                <c:ptCount val="262"/>
                <c:pt idx="0">
                  <c:v>84</c:v>
                </c:pt>
                <c:pt idx="1">
                  <c:v>82</c:v>
                </c:pt>
                <c:pt idx="2">
                  <c:v>81</c:v>
                </c:pt>
                <c:pt idx="3">
                  <c:v>87</c:v>
                </c:pt>
                <c:pt idx="4">
                  <c:v>90</c:v>
                </c:pt>
                <c:pt idx="5">
                  <c:v>86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78</c:v>
                </c:pt>
                <c:pt idx="10">
                  <c:v>76</c:v>
                </c:pt>
                <c:pt idx="11">
                  <c:v>81</c:v>
                </c:pt>
                <c:pt idx="12">
                  <c:v>83</c:v>
                </c:pt>
                <c:pt idx="13">
                  <c:v>79</c:v>
                </c:pt>
                <c:pt idx="14">
                  <c:v>77</c:v>
                </c:pt>
                <c:pt idx="15">
                  <c:v>75</c:v>
                </c:pt>
                <c:pt idx="16">
                  <c:v>70</c:v>
                </c:pt>
                <c:pt idx="17">
                  <c:v>69</c:v>
                </c:pt>
                <c:pt idx="18">
                  <c:v>70</c:v>
                </c:pt>
                <c:pt idx="19">
                  <c:v>73</c:v>
                </c:pt>
                <c:pt idx="20">
                  <c:v>70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73</c:v>
                </c:pt>
                <c:pt idx="25">
                  <c:v>67</c:v>
                </c:pt>
                <c:pt idx="26">
                  <c:v>68</c:v>
                </c:pt>
                <c:pt idx="27">
                  <c:v>65</c:v>
                </c:pt>
                <c:pt idx="28">
                  <c:v>66</c:v>
                </c:pt>
                <c:pt idx="29">
                  <c:v>71</c:v>
                </c:pt>
                <c:pt idx="30">
                  <c:v>72</c:v>
                </c:pt>
                <c:pt idx="31">
                  <c:v>71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68</c:v>
                </c:pt>
                <c:pt idx="36">
                  <c:v>65</c:v>
                </c:pt>
                <c:pt idx="37">
                  <c:v>65</c:v>
                </c:pt>
                <c:pt idx="38">
                  <c:v>74</c:v>
                </c:pt>
                <c:pt idx="39">
                  <c:v>74</c:v>
                </c:pt>
                <c:pt idx="40">
                  <c:v>75</c:v>
                </c:pt>
                <c:pt idx="41">
                  <c:v>72</c:v>
                </c:pt>
                <c:pt idx="42">
                  <c:v>70</c:v>
                </c:pt>
                <c:pt idx="43">
                  <c:v>68</c:v>
                </c:pt>
                <c:pt idx="44">
                  <c:v>67</c:v>
                </c:pt>
                <c:pt idx="45">
                  <c:v>65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65</c:v>
                </c:pt>
                <c:pt idx="50">
                  <c:v>66</c:v>
                </c:pt>
                <c:pt idx="51">
                  <c:v>62</c:v>
                </c:pt>
                <c:pt idx="52">
                  <c:v>61</c:v>
                </c:pt>
                <c:pt idx="53">
                  <c:v>60</c:v>
                </c:pt>
                <c:pt idx="54">
                  <c:v>59</c:v>
                </c:pt>
                <c:pt idx="55">
                  <c:v>58</c:v>
                </c:pt>
                <c:pt idx="56">
                  <c:v>50</c:v>
                </c:pt>
                <c:pt idx="57">
                  <c:v>33</c:v>
                </c:pt>
                <c:pt idx="58">
                  <c:v>35</c:v>
                </c:pt>
                <c:pt idx="59">
                  <c:v>35</c:v>
                </c:pt>
                <c:pt idx="60">
                  <c:v>33</c:v>
                </c:pt>
                <c:pt idx="61">
                  <c:v>27</c:v>
                </c:pt>
                <c:pt idx="62">
                  <c:v>29</c:v>
                </c:pt>
                <c:pt idx="63">
                  <c:v>25</c:v>
                </c:pt>
                <c:pt idx="64">
                  <c:v>5</c:v>
                </c:pt>
                <c:pt idx="65">
                  <c:v>5</c:v>
                </c:pt>
                <c:pt idx="66">
                  <c:v>6</c:v>
                </c:pt>
                <c:pt idx="67">
                  <c:v>9</c:v>
                </c:pt>
                <c:pt idx="68">
                  <c:v>18</c:v>
                </c:pt>
                <c:pt idx="69">
                  <c:v>25</c:v>
                </c:pt>
                <c:pt idx="70">
                  <c:v>34</c:v>
                </c:pt>
                <c:pt idx="71">
                  <c:v>40</c:v>
                </c:pt>
                <c:pt idx="72">
                  <c:v>45</c:v>
                </c:pt>
                <c:pt idx="73">
                  <c:v>46</c:v>
                </c:pt>
                <c:pt idx="74">
                  <c:v>51</c:v>
                </c:pt>
                <c:pt idx="75">
                  <c:v>51</c:v>
                </c:pt>
                <c:pt idx="76">
                  <c:v>57</c:v>
                </c:pt>
                <c:pt idx="77">
                  <c:v>51</c:v>
                </c:pt>
                <c:pt idx="78">
                  <c:v>41</c:v>
                </c:pt>
                <c:pt idx="79">
                  <c:v>54</c:v>
                </c:pt>
                <c:pt idx="80">
                  <c:v>53</c:v>
                </c:pt>
                <c:pt idx="81">
                  <c:v>62</c:v>
                </c:pt>
                <c:pt idx="82">
                  <c:v>65</c:v>
                </c:pt>
                <c:pt idx="83">
                  <c:v>63</c:v>
                </c:pt>
                <c:pt idx="84">
                  <c:v>67</c:v>
                </c:pt>
                <c:pt idx="85">
                  <c:v>66</c:v>
                </c:pt>
                <c:pt idx="86">
                  <c:v>66</c:v>
                </c:pt>
                <c:pt idx="87">
                  <c:v>68</c:v>
                </c:pt>
                <c:pt idx="88">
                  <c:v>67</c:v>
                </c:pt>
                <c:pt idx="89">
                  <c:v>66</c:v>
                </c:pt>
                <c:pt idx="90">
                  <c:v>77</c:v>
                </c:pt>
                <c:pt idx="91">
                  <c:v>76</c:v>
                </c:pt>
                <c:pt idx="92">
                  <c:v>72</c:v>
                </c:pt>
                <c:pt idx="93">
                  <c:v>56</c:v>
                </c:pt>
                <c:pt idx="94">
                  <c:v>52</c:v>
                </c:pt>
                <c:pt idx="95">
                  <c:v>46</c:v>
                </c:pt>
                <c:pt idx="96">
                  <c:v>42</c:v>
                </c:pt>
                <c:pt idx="97">
                  <c:v>40</c:v>
                </c:pt>
                <c:pt idx="98">
                  <c:v>35</c:v>
                </c:pt>
                <c:pt idx="99">
                  <c:v>34</c:v>
                </c:pt>
                <c:pt idx="100">
                  <c:v>34</c:v>
                </c:pt>
                <c:pt idx="101">
                  <c:v>27</c:v>
                </c:pt>
                <c:pt idx="102">
                  <c:v>20</c:v>
                </c:pt>
                <c:pt idx="103">
                  <c:v>21</c:v>
                </c:pt>
                <c:pt idx="104">
                  <c:v>11</c:v>
                </c:pt>
                <c:pt idx="105">
                  <c:v>15</c:v>
                </c:pt>
                <c:pt idx="106">
                  <c:v>25</c:v>
                </c:pt>
                <c:pt idx="107">
                  <c:v>33</c:v>
                </c:pt>
                <c:pt idx="108">
                  <c:v>32</c:v>
                </c:pt>
                <c:pt idx="109">
                  <c:v>45</c:v>
                </c:pt>
                <c:pt idx="110">
                  <c:v>55</c:v>
                </c:pt>
                <c:pt idx="111">
                  <c:v>58</c:v>
                </c:pt>
                <c:pt idx="112">
                  <c:v>58</c:v>
                </c:pt>
                <c:pt idx="113">
                  <c:v>62</c:v>
                </c:pt>
                <c:pt idx="114">
                  <c:v>59</c:v>
                </c:pt>
                <c:pt idx="115">
                  <c:v>61</c:v>
                </c:pt>
                <c:pt idx="116">
                  <c:v>64</c:v>
                </c:pt>
                <c:pt idx="117">
                  <c:v>74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75</c:v>
                </c:pt>
                <c:pt idx="122">
                  <c:v>69</c:v>
                </c:pt>
                <c:pt idx="123">
                  <c:v>51</c:v>
                </c:pt>
                <c:pt idx="124">
                  <c:v>56</c:v>
                </c:pt>
                <c:pt idx="125">
                  <c:v>58</c:v>
                </c:pt>
                <c:pt idx="126">
                  <c:v>51</c:v>
                </c:pt>
                <c:pt idx="127">
                  <c:v>52</c:v>
                </c:pt>
                <c:pt idx="128">
                  <c:v>57</c:v>
                </c:pt>
                <c:pt idx="129">
                  <c:v>76</c:v>
                </c:pt>
                <c:pt idx="130">
                  <c:v>73</c:v>
                </c:pt>
                <c:pt idx="131">
                  <c:v>82</c:v>
                </c:pt>
                <c:pt idx="132">
                  <c:v>81</c:v>
                </c:pt>
                <c:pt idx="133">
                  <c:v>90</c:v>
                </c:pt>
                <c:pt idx="134">
                  <c:v>89</c:v>
                </c:pt>
                <c:pt idx="135">
                  <c:v>77</c:v>
                </c:pt>
                <c:pt idx="136">
                  <c:v>74</c:v>
                </c:pt>
                <c:pt idx="137">
                  <c:v>68</c:v>
                </c:pt>
                <c:pt idx="138">
                  <c:v>65</c:v>
                </c:pt>
                <c:pt idx="139">
                  <c:v>62</c:v>
                </c:pt>
                <c:pt idx="140">
                  <c:v>73</c:v>
                </c:pt>
                <c:pt idx="141">
                  <c:v>85</c:v>
                </c:pt>
                <c:pt idx="142">
                  <c:v>94</c:v>
                </c:pt>
                <c:pt idx="143">
                  <c:v>89</c:v>
                </c:pt>
                <c:pt idx="144">
                  <c:v>80</c:v>
                </c:pt>
                <c:pt idx="145">
                  <c:v>80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92</c:v>
                </c:pt>
                <c:pt idx="150">
                  <c:v>94</c:v>
                </c:pt>
                <c:pt idx="151">
                  <c:v>93</c:v>
                </c:pt>
                <c:pt idx="152">
                  <c:v>91</c:v>
                </c:pt>
                <c:pt idx="153">
                  <c:v>85</c:v>
                </c:pt>
                <c:pt idx="154">
                  <c:v>85</c:v>
                </c:pt>
                <c:pt idx="155">
                  <c:v>89</c:v>
                </c:pt>
                <c:pt idx="156">
                  <c:v>85</c:v>
                </c:pt>
                <c:pt idx="157">
                  <c:v>82</c:v>
                </c:pt>
                <c:pt idx="158">
                  <c:v>79</c:v>
                </c:pt>
                <c:pt idx="159">
                  <c:v>77</c:v>
                </c:pt>
                <c:pt idx="160">
                  <c:v>83</c:v>
                </c:pt>
                <c:pt idx="161">
                  <c:v>83</c:v>
                </c:pt>
                <c:pt idx="162">
                  <c:v>84</c:v>
                </c:pt>
                <c:pt idx="163">
                  <c:v>83</c:v>
                </c:pt>
                <c:pt idx="164">
                  <c:v>71</c:v>
                </c:pt>
                <c:pt idx="165">
                  <c:v>42</c:v>
                </c:pt>
                <c:pt idx="166">
                  <c:v>35</c:v>
                </c:pt>
                <c:pt idx="167">
                  <c:v>26</c:v>
                </c:pt>
                <c:pt idx="168">
                  <c:v>40</c:v>
                </c:pt>
                <c:pt idx="169">
                  <c:v>56</c:v>
                </c:pt>
                <c:pt idx="170">
                  <c:v>63</c:v>
                </c:pt>
                <c:pt idx="171">
                  <c:v>65</c:v>
                </c:pt>
                <c:pt idx="172">
                  <c:v>70</c:v>
                </c:pt>
                <c:pt idx="173">
                  <c:v>71</c:v>
                </c:pt>
                <c:pt idx="174">
                  <c:v>73</c:v>
                </c:pt>
                <c:pt idx="175">
                  <c:v>79</c:v>
                </c:pt>
                <c:pt idx="176">
                  <c:v>86</c:v>
                </c:pt>
                <c:pt idx="177">
                  <c:v>87</c:v>
                </c:pt>
                <c:pt idx="178">
                  <c:v>84</c:v>
                </c:pt>
                <c:pt idx="179">
                  <c:v>78</c:v>
                </c:pt>
                <c:pt idx="180">
                  <c:v>70</c:v>
                </c:pt>
                <c:pt idx="181">
                  <c:v>69</c:v>
                </c:pt>
                <c:pt idx="182">
                  <c:v>60</c:v>
                </c:pt>
                <c:pt idx="183">
                  <c:v>49</c:v>
                </c:pt>
                <c:pt idx="184">
                  <c:v>51</c:v>
                </c:pt>
                <c:pt idx="185">
                  <c:v>52</c:v>
                </c:pt>
                <c:pt idx="186">
                  <c:v>47</c:v>
                </c:pt>
                <c:pt idx="187">
                  <c:v>50</c:v>
                </c:pt>
                <c:pt idx="188">
                  <c:v>51</c:v>
                </c:pt>
                <c:pt idx="189">
                  <c:v>54</c:v>
                </c:pt>
                <c:pt idx="190">
                  <c:v>55</c:v>
                </c:pt>
                <c:pt idx="191">
                  <c:v>51</c:v>
                </c:pt>
                <c:pt idx="192">
                  <c:v>52</c:v>
                </c:pt>
                <c:pt idx="193">
                  <c:v>57</c:v>
                </c:pt>
                <c:pt idx="194">
                  <c:v>62</c:v>
                </c:pt>
                <c:pt idx="195">
                  <c:v>59</c:v>
                </c:pt>
                <c:pt idx="196">
                  <c:v>55</c:v>
                </c:pt>
                <c:pt idx="197">
                  <c:v>61</c:v>
                </c:pt>
                <c:pt idx="198">
                  <c:v>55</c:v>
                </c:pt>
                <c:pt idx="199">
                  <c:v>57</c:v>
                </c:pt>
                <c:pt idx="200">
                  <c:v>49</c:v>
                </c:pt>
                <c:pt idx="201">
                  <c:v>53</c:v>
                </c:pt>
                <c:pt idx="202">
                  <c:v>53</c:v>
                </c:pt>
                <c:pt idx="203">
                  <c:v>59</c:v>
                </c:pt>
                <c:pt idx="204">
                  <c:v>62</c:v>
                </c:pt>
                <c:pt idx="205">
                  <c:v>69</c:v>
                </c:pt>
                <c:pt idx="206">
                  <c:v>68</c:v>
                </c:pt>
                <c:pt idx="207">
                  <c:v>69</c:v>
                </c:pt>
                <c:pt idx="208">
                  <c:v>66</c:v>
                </c:pt>
                <c:pt idx="209">
                  <c:v>63</c:v>
                </c:pt>
                <c:pt idx="210">
                  <c:v>65</c:v>
                </c:pt>
                <c:pt idx="211">
                  <c:v>59</c:v>
                </c:pt>
                <c:pt idx="212">
                  <c:v>65</c:v>
                </c:pt>
                <c:pt idx="213">
                  <c:v>64</c:v>
                </c:pt>
                <c:pt idx="214">
                  <c:v>61</c:v>
                </c:pt>
                <c:pt idx="215">
                  <c:v>62</c:v>
                </c:pt>
                <c:pt idx="216">
                  <c:v>70</c:v>
                </c:pt>
                <c:pt idx="217">
                  <c:v>72</c:v>
                </c:pt>
                <c:pt idx="218">
                  <c:v>73</c:v>
                </c:pt>
                <c:pt idx="219">
                  <c:v>68</c:v>
                </c:pt>
                <c:pt idx="220">
                  <c:v>71</c:v>
                </c:pt>
                <c:pt idx="221">
                  <c:v>73</c:v>
                </c:pt>
                <c:pt idx="222">
                  <c:v>78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88</c:v>
                </c:pt>
                <c:pt idx="227">
                  <c:v>81</c:v>
                </c:pt>
                <c:pt idx="228">
                  <c:v>73</c:v>
                </c:pt>
                <c:pt idx="229">
                  <c:v>71</c:v>
                </c:pt>
                <c:pt idx="230">
                  <c:v>75</c:v>
                </c:pt>
                <c:pt idx="231">
                  <c:v>75</c:v>
                </c:pt>
                <c:pt idx="232">
                  <c:v>69</c:v>
                </c:pt>
                <c:pt idx="233">
                  <c:v>72</c:v>
                </c:pt>
                <c:pt idx="234">
                  <c:v>71</c:v>
                </c:pt>
                <c:pt idx="235">
                  <c:v>73</c:v>
                </c:pt>
                <c:pt idx="236">
                  <c:v>70</c:v>
                </c:pt>
                <c:pt idx="237">
                  <c:v>69</c:v>
                </c:pt>
                <c:pt idx="238">
                  <c:v>74</c:v>
                </c:pt>
                <c:pt idx="239">
                  <c:v>70</c:v>
                </c:pt>
                <c:pt idx="240">
                  <c:v>71</c:v>
                </c:pt>
                <c:pt idx="241">
                  <c:v>74</c:v>
                </c:pt>
                <c:pt idx="242">
                  <c:v>75</c:v>
                </c:pt>
                <c:pt idx="243">
                  <c:v>82</c:v>
                </c:pt>
                <c:pt idx="244">
                  <c:v>80</c:v>
                </c:pt>
                <c:pt idx="245">
                  <c:v>74</c:v>
                </c:pt>
                <c:pt idx="246">
                  <c:v>65</c:v>
                </c:pt>
                <c:pt idx="247">
                  <c:v>68</c:v>
                </c:pt>
                <c:pt idx="248">
                  <c:v>70</c:v>
                </c:pt>
                <c:pt idx="249">
                  <c:v>68</c:v>
                </c:pt>
                <c:pt idx="250">
                  <c:v>73</c:v>
                </c:pt>
                <c:pt idx="251">
                  <c:v>81</c:v>
                </c:pt>
                <c:pt idx="252">
                  <c:v>80</c:v>
                </c:pt>
                <c:pt idx="253">
                  <c:v>76</c:v>
                </c:pt>
                <c:pt idx="254">
                  <c:v>76</c:v>
                </c:pt>
                <c:pt idx="255">
                  <c:v>79</c:v>
                </c:pt>
                <c:pt idx="256">
                  <c:v>70</c:v>
                </c:pt>
                <c:pt idx="257">
                  <c:v>64</c:v>
                </c:pt>
                <c:pt idx="258">
                  <c:v>65</c:v>
                </c:pt>
                <c:pt idx="259">
                  <c:v>60</c:v>
                </c:pt>
                <c:pt idx="260">
                  <c:v>62</c:v>
                </c:pt>
                <c:pt idx="26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Futures'!$CD$5:$CD$776</c:f>
              <c:numCache>
                <c:formatCode>0</c:formatCode>
                <c:ptCount val="262"/>
                <c:pt idx="0">
                  <c:v>84</c:v>
                </c:pt>
                <c:pt idx="1">
                  <c:v>82</c:v>
                </c:pt>
                <c:pt idx="2">
                  <c:v>81</c:v>
                </c:pt>
                <c:pt idx="3">
                  <c:v>87</c:v>
                </c:pt>
                <c:pt idx="4">
                  <c:v>90</c:v>
                </c:pt>
                <c:pt idx="5">
                  <c:v>86</c:v>
                </c:pt>
                <c:pt idx="6">
                  <c:v>79</c:v>
                </c:pt>
                <c:pt idx="7">
                  <c:v>79</c:v>
                </c:pt>
                <c:pt idx="8">
                  <c:v>78</c:v>
                </c:pt>
                <c:pt idx="9">
                  <c:v>74</c:v>
                </c:pt>
                <c:pt idx="10">
                  <c:v>68</c:v>
                </c:pt>
                <c:pt idx="11">
                  <c:v>56</c:v>
                </c:pt>
                <c:pt idx="12">
                  <c:v>57</c:v>
                </c:pt>
                <c:pt idx="13">
                  <c:v>49</c:v>
                </c:pt>
                <c:pt idx="14">
                  <c:v>43</c:v>
                </c:pt>
                <c:pt idx="15">
                  <c:v>39</c:v>
                </c:pt>
                <c:pt idx="16">
                  <c:v>25</c:v>
                </c:pt>
                <c:pt idx="17">
                  <c:v>23</c:v>
                </c:pt>
                <c:pt idx="18">
                  <c:v>26</c:v>
                </c:pt>
                <c:pt idx="19">
                  <c:v>32</c:v>
                </c:pt>
                <c:pt idx="20">
                  <c:v>26</c:v>
                </c:pt>
                <c:pt idx="21">
                  <c:v>28</c:v>
                </c:pt>
                <c:pt idx="22">
                  <c:v>32</c:v>
                </c:pt>
                <c:pt idx="23">
                  <c:v>31</c:v>
                </c:pt>
                <c:pt idx="24">
                  <c:v>39</c:v>
                </c:pt>
                <c:pt idx="25">
                  <c:v>21</c:v>
                </c:pt>
                <c:pt idx="26">
                  <c:v>24</c:v>
                </c:pt>
                <c:pt idx="27">
                  <c:v>16</c:v>
                </c:pt>
                <c:pt idx="28">
                  <c:v>10</c:v>
                </c:pt>
                <c:pt idx="29">
                  <c:v>21</c:v>
                </c:pt>
                <c:pt idx="30">
                  <c:v>25</c:v>
                </c:pt>
                <c:pt idx="31">
                  <c:v>22</c:v>
                </c:pt>
                <c:pt idx="32">
                  <c:v>14</c:v>
                </c:pt>
                <c:pt idx="33">
                  <c:v>13</c:v>
                </c:pt>
                <c:pt idx="34">
                  <c:v>13</c:v>
                </c:pt>
                <c:pt idx="35">
                  <c:v>9</c:v>
                </c:pt>
                <c:pt idx="36">
                  <c:v>0</c:v>
                </c:pt>
                <c:pt idx="37">
                  <c:v>1</c:v>
                </c:pt>
                <c:pt idx="38">
                  <c:v>35</c:v>
                </c:pt>
                <c:pt idx="39">
                  <c:v>35</c:v>
                </c:pt>
                <c:pt idx="40">
                  <c:v>41</c:v>
                </c:pt>
                <c:pt idx="41">
                  <c:v>27</c:v>
                </c:pt>
                <c:pt idx="42">
                  <c:v>19</c:v>
                </c:pt>
                <c:pt idx="43">
                  <c:v>13</c:v>
                </c:pt>
                <c:pt idx="44">
                  <c:v>7</c:v>
                </c:pt>
                <c:pt idx="45">
                  <c:v>0</c:v>
                </c:pt>
                <c:pt idx="46">
                  <c:v>-18</c:v>
                </c:pt>
                <c:pt idx="47">
                  <c:v>0</c:v>
                </c:pt>
                <c:pt idx="48">
                  <c:v>4</c:v>
                </c:pt>
                <c:pt idx="49">
                  <c:v>16</c:v>
                </c:pt>
                <c:pt idx="50">
                  <c:v>18</c:v>
                </c:pt>
                <c:pt idx="51">
                  <c:v>5</c:v>
                </c:pt>
                <c:pt idx="52">
                  <c:v>2</c:v>
                </c:pt>
                <c:pt idx="53">
                  <c:v>-3</c:v>
                </c:pt>
                <c:pt idx="54">
                  <c:v>-4</c:v>
                </c:pt>
                <c:pt idx="55">
                  <c:v>-1</c:v>
                </c:pt>
                <c:pt idx="56">
                  <c:v>-27</c:v>
                </c:pt>
                <c:pt idx="57">
                  <c:v>-46</c:v>
                </c:pt>
                <c:pt idx="58">
                  <c:v>4</c:v>
                </c:pt>
                <c:pt idx="59">
                  <c:v>4</c:v>
                </c:pt>
                <c:pt idx="60">
                  <c:v>1</c:v>
                </c:pt>
                <c:pt idx="61">
                  <c:v>-12</c:v>
                </c:pt>
                <c:pt idx="62">
                  <c:v>4</c:v>
                </c:pt>
                <c:pt idx="63">
                  <c:v>-5</c:v>
                </c:pt>
                <c:pt idx="64">
                  <c:v>-34</c:v>
                </c:pt>
                <c:pt idx="65">
                  <c:v>0</c:v>
                </c:pt>
                <c:pt idx="66">
                  <c:v>1</c:v>
                </c:pt>
                <c:pt idx="67">
                  <c:v>6</c:v>
                </c:pt>
                <c:pt idx="68">
                  <c:v>18</c:v>
                </c:pt>
                <c:pt idx="69">
                  <c:v>29</c:v>
                </c:pt>
                <c:pt idx="70">
                  <c:v>42</c:v>
                </c:pt>
                <c:pt idx="71">
                  <c:v>50</c:v>
                </c:pt>
                <c:pt idx="72">
                  <c:v>58</c:v>
                </c:pt>
                <c:pt idx="73">
                  <c:v>59</c:v>
                </c:pt>
                <c:pt idx="74">
                  <c:v>65</c:v>
                </c:pt>
                <c:pt idx="75">
                  <c:v>66</c:v>
                </c:pt>
                <c:pt idx="76">
                  <c:v>74</c:v>
                </c:pt>
                <c:pt idx="77">
                  <c:v>66</c:v>
                </c:pt>
                <c:pt idx="78">
                  <c:v>51</c:v>
                </c:pt>
                <c:pt idx="79">
                  <c:v>70</c:v>
                </c:pt>
                <c:pt idx="80">
                  <c:v>68</c:v>
                </c:pt>
                <c:pt idx="81">
                  <c:v>82</c:v>
                </c:pt>
                <c:pt idx="82">
                  <c:v>85</c:v>
                </c:pt>
                <c:pt idx="83">
                  <c:v>82</c:v>
                </c:pt>
                <c:pt idx="84">
                  <c:v>88</c:v>
                </c:pt>
                <c:pt idx="85">
                  <c:v>87</c:v>
                </c:pt>
                <c:pt idx="86">
                  <c:v>88</c:v>
                </c:pt>
                <c:pt idx="87">
                  <c:v>90</c:v>
                </c:pt>
                <c:pt idx="88">
                  <c:v>88</c:v>
                </c:pt>
                <c:pt idx="89">
                  <c:v>87</c:v>
                </c:pt>
                <c:pt idx="90">
                  <c:v>102</c:v>
                </c:pt>
                <c:pt idx="91">
                  <c:v>99</c:v>
                </c:pt>
                <c:pt idx="92">
                  <c:v>93</c:v>
                </c:pt>
                <c:pt idx="93">
                  <c:v>72</c:v>
                </c:pt>
                <c:pt idx="94">
                  <c:v>65</c:v>
                </c:pt>
                <c:pt idx="95">
                  <c:v>57</c:v>
                </c:pt>
                <c:pt idx="96">
                  <c:v>51</c:v>
                </c:pt>
                <c:pt idx="97">
                  <c:v>49</c:v>
                </c:pt>
                <c:pt idx="98">
                  <c:v>42</c:v>
                </c:pt>
                <c:pt idx="99">
                  <c:v>40</c:v>
                </c:pt>
                <c:pt idx="100">
                  <c:v>41</c:v>
                </c:pt>
                <c:pt idx="101">
                  <c:v>31</c:v>
                </c:pt>
                <c:pt idx="102">
                  <c:v>22</c:v>
                </c:pt>
                <c:pt idx="103">
                  <c:v>23</c:v>
                </c:pt>
                <c:pt idx="104">
                  <c:v>9</c:v>
                </c:pt>
                <c:pt idx="105">
                  <c:v>14</c:v>
                </c:pt>
                <c:pt idx="106">
                  <c:v>29</c:v>
                </c:pt>
                <c:pt idx="107">
                  <c:v>39</c:v>
                </c:pt>
                <c:pt idx="108">
                  <c:v>37</c:v>
                </c:pt>
                <c:pt idx="109">
                  <c:v>55</c:v>
                </c:pt>
                <c:pt idx="110">
                  <c:v>70</c:v>
                </c:pt>
                <c:pt idx="111">
                  <c:v>74</c:v>
                </c:pt>
                <c:pt idx="112">
                  <c:v>76</c:v>
                </c:pt>
                <c:pt idx="113">
                  <c:v>82</c:v>
                </c:pt>
                <c:pt idx="114">
                  <c:v>78</c:v>
                </c:pt>
                <c:pt idx="115">
                  <c:v>81</c:v>
                </c:pt>
                <c:pt idx="116">
                  <c:v>85</c:v>
                </c:pt>
                <c:pt idx="117">
                  <c:v>98</c:v>
                </c:pt>
                <c:pt idx="118">
                  <c:v>101</c:v>
                </c:pt>
                <c:pt idx="119">
                  <c:v>100</c:v>
                </c:pt>
                <c:pt idx="120">
                  <c:v>99</c:v>
                </c:pt>
                <c:pt idx="121">
                  <c:v>98</c:v>
                </c:pt>
                <c:pt idx="122">
                  <c:v>90</c:v>
                </c:pt>
                <c:pt idx="123">
                  <c:v>63</c:v>
                </c:pt>
                <c:pt idx="124">
                  <c:v>71</c:v>
                </c:pt>
                <c:pt idx="125">
                  <c:v>74</c:v>
                </c:pt>
                <c:pt idx="126">
                  <c:v>61</c:v>
                </c:pt>
                <c:pt idx="127">
                  <c:v>62</c:v>
                </c:pt>
                <c:pt idx="128">
                  <c:v>66</c:v>
                </c:pt>
                <c:pt idx="129">
                  <c:v>92</c:v>
                </c:pt>
                <c:pt idx="130">
                  <c:v>88</c:v>
                </c:pt>
                <c:pt idx="131">
                  <c:v>100</c:v>
                </c:pt>
                <c:pt idx="132">
                  <c:v>99</c:v>
                </c:pt>
                <c:pt idx="133">
                  <c:v>111</c:v>
                </c:pt>
                <c:pt idx="134">
                  <c:v>99</c:v>
                </c:pt>
                <c:pt idx="135">
                  <c:v>84</c:v>
                </c:pt>
                <c:pt idx="136">
                  <c:v>80</c:v>
                </c:pt>
                <c:pt idx="137">
                  <c:v>73</c:v>
                </c:pt>
                <c:pt idx="138">
                  <c:v>70</c:v>
                </c:pt>
                <c:pt idx="139">
                  <c:v>67</c:v>
                </c:pt>
                <c:pt idx="140">
                  <c:v>80</c:v>
                </c:pt>
                <c:pt idx="141">
                  <c:v>89</c:v>
                </c:pt>
                <c:pt idx="142">
                  <c:v>100</c:v>
                </c:pt>
                <c:pt idx="143">
                  <c:v>94</c:v>
                </c:pt>
                <c:pt idx="144">
                  <c:v>83</c:v>
                </c:pt>
                <c:pt idx="145">
                  <c:v>84</c:v>
                </c:pt>
                <c:pt idx="146">
                  <c:v>95</c:v>
                </c:pt>
                <c:pt idx="147">
                  <c:v>95</c:v>
                </c:pt>
                <c:pt idx="148">
                  <c:v>96</c:v>
                </c:pt>
                <c:pt idx="149">
                  <c:v>98</c:v>
                </c:pt>
                <c:pt idx="150">
                  <c:v>99</c:v>
                </c:pt>
                <c:pt idx="151">
                  <c:v>98</c:v>
                </c:pt>
                <c:pt idx="152">
                  <c:v>96</c:v>
                </c:pt>
                <c:pt idx="153">
                  <c:v>90</c:v>
                </c:pt>
                <c:pt idx="154">
                  <c:v>90</c:v>
                </c:pt>
                <c:pt idx="155">
                  <c:v>94</c:v>
                </c:pt>
                <c:pt idx="156">
                  <c:v>90</c:v>
                </c:pt>
                <c:pt idx="157">
                  <c:v>86</c:v>
                </c:pt>
                <c:pt idx="158">
                  <c:v>79</c:v>
                </c:pt>
                <c:pt idx="159">
                  <c:v>73</c:v>
                </c:pt>
                <c:pt idx="160">
                  <c:v>82</c:v>
                </c:pt>
                <c:pt idx="161">
                  <c:v>67</c:v>
                </c:pt>
                <c:pt idx="162">
                  <c:v>63</c:v>
                </c:pt>
                <c:pt idx="163">
                  <c:v>58</c:v>
                </c:pt>
                <c:pt idx="164">
                  <c:v>31</c:v>
                </c:pt>
                <c:pt idx="165">
                  <c:v>-40</c:v>
                </c:pt>
                <c:pt idx="166">
                  <c:v>-12</c:v>
                </c:pt>
                <c:pt idx="167">
                  <c:v>-14</c:v>
                </c:pt>
                <c:pt idx="168">
                  <c:v>19</c:v>
                </c:pt>
                <c:pt idx="169">
                  <c:v>40</c:v>
                </c:pt>
                <c:pt idx="170">
                  <c:v>50</c:v>
                </c:pt>
                <c:pt idx="171">
                  <c:v>53</c:v>
                </c:pt>
                <c:pt idx="172">
                  <c:v>59</c:v>
                </c:pt>
                <c:pt idx="173">
                  <c:v>61</c:v>
                </c:pt>
                <c:pt idx="174">
                  <c:v>64</c:v>
                </c:pt>
                <c:pt idx="175">
                  <c:v>71</c:v>
                </c:pt>
                <c:pt idx="176">
                  <c:v>81</c:v>
                </c:pt>
                <c:pt idx="177">
                  <c:v>83</c:v>
                </c:pt>
                <c:pt idx="178">
                  <c:v>78</c:v>
                </c:pt>
                <c:pt idx="179">
                  <c:v>71</c:v>
                </c:pt>
                <c:pt idx="180">
                  <c:v>60</c:v>
                </c:pt>
                <c:pt idx="181">
                  <c:v>59</c:v>
                </c:pt>
                <c:pt idx="182">
                  <c:v>46</c:v>
                </c:pt>
                <c:pt idx="183">
                  <c:v>31</c:v>
                </c:pt>
                <c:pt idx="184">
                  <c:v>33</c:v>
                </c:pt>
                <c:pt idx="185">
                  <c:v>36</c:v>
                </c:pt>
                <c:pt idx="186">
                  <c:v>29</c:v>
                </c:pt>
                <c:pt idx="187">
                  <c:v>32</c:v>
                </c:pt>
                <c:pt idx="188">
                  <c:v>34</c:v>
                </c:pt>
                <c:pt idx="189">
                  <c:v>39</c:v>
                </c:pt>
                <c:pt idx="190">
                  <c:v>39</c:v>
                </c:pt>
                <c:pt idx="191">
                  <c:v>34</c:v>
                </c:pt>
                <c:pt idx="192">
                  <c:v>35</c:v>
                </c:pt>
                <c:pt idx="193">
                  <c:v>43</c:v>
                </c:pt>
                <c:pt idx="194">
                  <c:v>48</c:v>
                </c:pt>
                <c:pt idx="195">
                  <c:v>45</c:v>
                </c:pt>
                <c:pt idx="196">
                  <c:v>40</c:v>
                </c:pt>
                <c:pt idx="197">
                  <c:v>47</c:v>
                </c:pt>
                <c:pt idx="198">
                  <c:v>40</c:v>
                </c:pt>
                <c:pt idx="199">
                  <c:v>42</c:v>
                </c:pt>
                <c:pt idx="200">
                  <c:v>31</c:v>
                </c:pt>
                <c:pt idx="201">
                  <c:v>36</c:v>
                </c:pt>
                <c:pt idx="202">
                  <c:v>37</c:v>
                </c:pt>
                <c:pt idx="203">
                  <c:v>45</c:v>
                </c:pt>
                <c:pt idx="204">
                  <c:v>51</c:v>
                </c:pt>
                <c:pt idx="205">
                  <c:v>62</c:v>
                </c:pt>
                <c:pt idx="206">
                  <c:v>61</c:v>
                </c:pt>
                <c:pt idx="207">
                  <c:v>63</c:v>
                </c:pt>
                <c:pt idx="208">
                  <c:v>62</c:v>
                </c:pt>
                <c:pt idx="209">
                  <c:v>60</c:v>
                </c:pt>
                <c:pt idx="210">
                  <c:v>62</c:v>
                </c:pt>
                <c:pt idx="211">
                  <c:v>53</c:v>
                </c:pt>
                <c:pt idx="212">
                  <c:v>62</c:v>
                </c:pt>
                <c:pt idx="213">
                  <c:v>62</c:v>
                </c:pt>
                <c:pt idx="214">
                  <c:v>57</c:v>
                </c:pt>
                <c:pt idx="215">
                  <c:v>59</c:v>
                </c:pt>
                <c:pt idx="216">
                  <c:v>72</c:v>
                </c:pt>
                <c:pt idx="217">
                  <c:v>75</c:v>
                </c:pt>
                <c:pt idx="218">
                  <c:v>77</c:v>
                </c:pt>
                <c:pt idx="219">
                  <c:v>68</c:v>
                </c:pt>
                <c:pt idx="220">
                  <c:v>65</c:v>
                </c:pt>
                <c:pt idx="221">
                  <c:v>65</c:v>
                </c:pt>
                <c:pt idx="222">
                  <c:v>78</c:v>
                </c:pt>
                <c:pt idx="223">
                  <c:v>87</c:v>
                </c:pt>
                <c:pt idx="224">
                  <c:v>88</c:v>
                </c:pt>
                <c:pt idx="225">
                  <c:v>89</c:v>
                </c:pt>
                <c:pt idx="226">
                  <c:v>104</c:v>
                </c:pt>
                <c:pt idx="227">
                  <c:v>86</c:v>
                </c:pt>
                <c:pt idx="228">
                  <c:v>67</c:v>
                </c:pt>
                <c:pt idx="229">
                  <c:v>63</c:v>
                </c:pt>
                <c:pt idx="230">
                  <c:v>72</c:v>
                </c:pt>
                <c:pt idx="231">
                  <c:v>71</c:v>
                </c:pt>
                <c:pt idx="232">
                  <c:v>58</c:v>
                </c:pt>
                <c:pt idx="233">
                  <c:v>66</c:v>
                </c:pt>
                <c:pt idx="234">
                  <c:v>63</c:v>
                </c:pt>
                <c:pt idx="235">
                  <c:v>67</c:v>
                </c:pt>
                <c:pt idx="236">
                  <c:v>62</c:v>
                </c:pt>
                <c:pt idx="237">
                  <c:v>59</c:v>
                </c:pt>
                <c:pt idx="238">
                  <c:v>71</c:v>
                </c:pt>
                <c:pt idx="239">
                  <c:v>60</c:v>
                </c:pt>
                <c:pt idx="240">
                  <c:v>63</c:v>
                </c:pt>
                <c:pt idx="241">
                  <c:v>69</c:v>
                </c:pt>
                <c:pt idx="242">
                  <c:v>71</c:v>
                </c:pt>
                <c:pt idx="243">
                  <c:v>88</c:v>
                </c:pt>
                <c:pt idx="244">
                  <c:v>82</c:v>
                </c:pt>
                <c:pt idx="245">
                  <c:v>69</c:v>
                </c:pt>
                <c:pt idx="246">
                  <c:v>49</c:v>
                </c:pt>
                <c:pt idx="247">
                  <c:v>55</c:v>
                </c:pt>
                <c:pt idx="248">
                  <c:v>60</c:v>
                </c:pt>
                <c:pt idx="249">
                  <c:v>54</c:v>
                </c:pt>
                <c:pt idx="250">
                  <c:v>68</c:v>
                </c:pt>
                <c:pt idx="251">
                  <c:v>86</c:v>
                </c:pt>
                <c:pt idx="252">
                  <c:v>82</c:v>
                </c:pt>
                <c:pt idx="253">
                  <c:v>70</c:v>
                </c:pt>
                <c:pt idx="254">
                  <c:v>69</c:v>
                </c:pt>
                <c:pt idx="255">
                  <c:v>74</c:v>
                </c:pt>
                <c:pt idx="256">
                  <c:v>44</c:v>
                </c:pt>
                <c:pt idx="257">
                  <c:v>25</c:v>
                </c:pt>
                <c:pt idx="258">
                  <c:v>30</c:v>
                </c:pt>
                <c:pt idx="259">
                  <c:v>16</c:v>
                </c:pt>
                <c:pt idx="260">
                  <c:v>20</c:v>
                </c:pt>
                <c:pt idx="261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Futures'!$CF$5:$CF$776</c:f>
              <c:numCache>
                <c:formatCode>0</c:formatCode>
                <c:ptCount val="262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7</c:v>
                </c:pt>
                <c:pt idx="4">
                  <c:v>11</c:v>
                </c:pt>
                <c:pt idx="5">
                  <c:v>4</c:v>
                </c:pt>
                <c:pt idx="6">
                  <c:v>-5</c:v>
                </c:pt>
                <c:pt idx="7">
                  <c:v>-3</c:v>
                </c:pt>
                <c:pt idx="8">
                  <c:v>-2</c:v>
                </c:pt>
                <c:pt idx="9">
                  <c:v>-9</c:v>
                </c:pt>
                <c:pt idx="10">
                  <c:v>-14</c:v>
                </c:pt>
                <c:pt idx="11">
                  <c:v>-5</c:v>
                </c:pt>
                <c:pt idx="12">
                  <c:v>4</c:v>
                </c:pt>
                <c:pt idx="13">
                  <c:v>0</c:v>
                </c:pt>
                <c:pt idx="14">
                  <c:v>-2</c:v>
                </c:pt>
                <c:pt idx="15">
                  <c:v>-3</c:v>
                </c:pt>
                <c:pt idx="16">
                  <c:v>-6</c:v>
                </c:pt>
                <c:pt idx="17">
                  <c:v>-12</c:v>
                </c:pt>
                <c:pt idx="18">
                  <c:v>-13</c:v>
                </c:pt>
                <c:pt idx="19">
                  <c:v>-6</c:v>
                </c:pt>
                <c:pt idx="20">
                  <c:v>-7</c:v>
                </c:pt>
                <c:pt idx="21">
                  <c:v>-4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-6</c:v>
                </c:pt>
                <c:pt idx="26">
                  <c:v>-2</c:v>
                </c:pt>
                <c:pt idx="27">
                  <c:v>-6</c:v>
                </c:pt>
                <c:pt idx="28">
                  <c:v>-5</c:v>
                </c:pt>
                <c:pt idx="29">
                  <c:v>0</c:v>
                </c:pt>
                <c:pt idx="30">
                  <c:v>-1</c:v>
                </c:pt>
                <c:pt idx="31">
                  <c:v>4</c:v>
                </c:pt>
                <c:pt idx="32">
                  <c:v>1</c:v>
                </c:pt>
                <c:pt idx="33">
                  <c:v>4</c:v>
                </c:pt>
                <c:pt idx="34">
                  <c:v>3</c:v>
                </c:pt>
                <c:pt idx="35">
                  <c:v>-3</c:v>
                </c:pt>
                <c:pt idx="36">
                  <c:v>-7</c:v>
                </c:pt>
                <c:pt idx="37">
                  <c:v>-6</c:v>
                </c:pt>
                <c:pt idx="38">
                  <c:v>5</c:v>
                </c:pt>
                <c:pt idx="39">
                  <c:v>5</c:v>
                </c:pt>
                <c:pt idx="40">
                  <c:v>6</c:v>
                </c:pt>
                <c:pt idx="41">
                  <c:v>4</c:v>
                </c:pt>
                <c:pt idx="42">
                  <c:v>5</c:v>
                </c:pt>
                <c:pt idx="43">
                  <c:v>3</c:v>
                </c:pt>
                <c:pt idx="44">
                  <c:v>-7</c:v>
                </c:pt>
                <c:pt idx="45">
                  <c:v>-9</c:v>
                </c:pt>
                <c:pt idx="46">
                  <c:v>-15</c:v>
                </c:pt>
                <c:pt idx="47">
                  <c:v>-11</c:v>
                </c:pt>
                <c:pt idx="48">
                  <c:v>-8</c:v>
                </c:pt>
                <c:pt idx="49">
                  <c:v>-3</c:v>
                </c:pt>
                <c:pt idx="50">
                  <c:v>-1</c:v>
                </c:pt>
                <c:pt idx="51">
                  <c:v>-3</c:v>
                </c:pt>
                <c:pt idx="52">
                  <c:v>1</c:v>
                </c:pt>
                <c:pt idx="53">
                  <c:v>-1</c:v>
                </c:pt>
                <c:pt idx="54">
                  <c:v>-3</c:v>
                </c:pt>
                <c:pt idx="55">
                  <c:v>-7</c:v>
                </c:pt>
                <c:pt idx="56">
                  <c:v>-16</c:v>
                </c:pt>
                <c:pt idx="57">
                  <c:v>-29</c:v>
                </c:pt>
                <c:pt idx="58">
                  <c:v>-26</c:v>
                </c:pt>
                <c:pt idx="59">
                  <c:v>-25</c:v>
                </c:pt>
                <c:pt idx="60">
                  <c:v>-26</c:v>
                </c:pt>
                <c:pt idx="61">
                  <c:v>-31</c:v>
                </c:pt>
                <c:pt idx="62">
                  <c:v>-21</c:v>
                </c:pt>
                <c:pt idx="63">
                  <c:v>-8</c:v>
                </c:pt>
                <c:pt idx="64">
                  <c:v>-30</c:v>
                </c:pt>
                <c:pt idx="65">
                  <c:v>-30</c:v>
                </c:pt>
                <c:pt idx="66">
                  <c:v>-27</c:v>
                </c:pt>
                <c:pt idx="67">
                  <c:v>-18</c:v>
                </c:pt>
                <c:pt idx="68">
                  <c:v>-11</c:v>
                </c:pt>
                <c:pt idx="69">
                  <c:v>0</c:v>
                </c:pt>
                <c:pt idx="70">
                  <c:v>29</c:v>
                </c:pt>
                <c:pt idx="71">
                  <c:v>35</c:v>
                </c:pt>
                <c:pt idx="72">
                  <c:v>39</c:v>
                </c:pt>
                <c:pt idx="73">
                  <c:v>37</c:v>
                </c:pt>
                <c:pt idx="74">
                  <c:v>33</c:v>
                </c:pt>
                <c:pt idx="75">
                  <c:v>26</c:v>
                </c:pt>
                <c:pt idx="76">
                  <c:v>23</c:v>
                </c:pt>
                <c:pt idx="77">
                  <c:v>11</c:v>
                </c:pt>
                <c:pt idx="78">
                  <c:v>-4</c:v>
                </c:pt>
                <c:pt idx="79">
                  <c:v>8</c:v>
                </c:pt>
                <c:pt idx="80">
                  <c:v>2</c:v>
                </c:pt>
                <c:pt idx="81">
                  <c:v>11</c:v>
                </c:pt>
                <c:pt idx="82">
                  <c:v>8</c:v>
                </c:pt>
                <c:pt idx="83">
                  <c:v>12</c:v>
                </c:pt>
                <c:pt idx="84">
                  <c:v>26</c:v>
                </c:pt>
                <c:pt idx="85">
                  <c:v>12</c:v>
                </c:pt>
                <c:pt idx="86">
                  <c:v>13</c:v>
                </c:pt>
                <c:pt idx="87">
                  <c:v>6</c:v>
                </c:pt>
                <c:pt idx="88">
                  <c:v>2</c:v>
                </c:pt>
                <c:pt idx="89">
                  <c:v>3</c:v>
                </c:pt>
                <c:pt idx="90">
                  <c:v>10</c:v>
                </c:pt>
                <c:pt idx="91">
                  <c:v>10</c:v>
                </c:pt>
                <c:pt idx="92">
                  <c:v>6</c:v>
                </c:pt>
                <c:pt idx="93">
                  <c:v>-12</c:v>
                </c:pt>
                <c:pt idx="94">
                  <c:v>-15</c:v>
                </c:pt>
                <c:pt idx="95">
                  <c:v>-20</c:v>
                </c:pt>
                <c:pt idx="96">
                  <c:v>-35</c:v>
                </c:pt>
                <c:pt idx="97">
                  <c:v>-36</c:v>
                </c:pt>
                <c:pt idx="98">
                  <c:v>-37</c:v>
                </c:pt>
                <c:pt idx="99">
                  <c:v>-22</c:v>
                </c:pt>
                <c:pt idx="100">
                  <c:v>-18</c:v>
                </c:pt>
                <c:pt idx="101">
                  <c:v>-19</c:v>
                </c:pt>
                <c:pt idx="102">
                  <c:v>-22</c:v>
                </c:pt>
                <c:pt idx="103">
                  <c:v>-19</c:v>
                </c:pt>
                <c:pt idx="104">
                  <c:v>-24</c:v>
                </c:pt>
                <c:pt idx="105">
                  <c:v>-19</c:v>
                </c:pt>
                <c:pt idx="106">
                  <c:v>-9</c:v>
                </c:pt>
                <c:pt idx="107">
                  <c:v>6</c:v>
                </c:pt>
                <c:pt idx="108">
                  <c:v>12</c:v>
                </c:pt>
                <c:pt idx="109">
                  <c:v>24</c:v>
                </c:pt>
                <c:pt idx="110">
                  <c:v>44</c:v>
                </c:pt>
                <c:pt idx="111">
                  <c:v>43</c:v>
                </c:pt>
                <c:pt idx="112">
                  <c:v>33</c:v>
                </c:pt>
                <c:pt idx="113">
                  <c:v>29</c:v>
                </c:pt>
                <c:pt idx="114">
                  <c:v>27</c:v>
                </c:pt>
                <c:pt idx="115">
                  <c:v>16</c:v>
                </c:pt>
                <c:pt idx="116">
                  <c:v>9</c:v>
                </c:pt>
                <c:pt idx="117">
                  <c:v>16</c:v>
                </c:pt>
                <c:pt idx="118">
                  <c:v>18</c:v>
                </c:pt>
                <c:pt idx="119">
                  <c:v>14</c:v>
                </c:pt>
                <c:pt idx="120">
                  <c:v>17</c:v>
                </c:pt>
                <c:pt idx="121">
                  <c:v>14</c:v>
                </c:pt>
                <c:pt idx="122">
                  <c:v>5</c:v>
                </c:pt>
                <c:pt idx="123">
                  <c:v>-23</c:v>
                </c:pt>
                <c:pt idx="124">
                  <c:v>-20</c:v>
                </c:pt>
                <c:pt idx="125">
                  <c:v>-18</c:v>
                </c:pt>
                <c:pt idx="126">
                  <c:v>-25</c:v>
                </c:pt>
                <c:pt idx="127">
                  <c:v>-23</c:v>
                </c:pt>
                <c:pt idx="128">
                  <c:v>-12</c:v>
                </c:pt>
                <c:pt idx="129">
                  <c:v>25</c:v>
                </c:pt>
                <c:pt idx="130">
                  <c:v>17</c:v>
                </c:pt>
                <c:pt idx="131">
                  <c:v>24</c:v>
                </c:pt>
                <c:pt idx="132">
                  <c:v>30</c:v>
                </c:pt>
                <c:pt idx="133">
                  <c:v>38</c:v>
                </c:pt>
                <c:pt idx="134">
                  <c:v>32</c:v>
                </c:pt>
                <c:pt idx="135">
                  <c:v>1</c:v>
                </c:pt>
                <c:pt idx="136">
                  <c:v>1</c:v>
                </c:pt>
                <c:pt idx="137">
                  <c:v>-14</c:v>
                </c:pt>
                <c:pt idx="138">
                  <c:v>-16</c:v>
                </c:pt>
                <c:pt idx="139">
                  <c:v>-28</c:v>
                </c:pt>
                <c:pt idx="140">
                  <c:v>-16</c:v>
                </c:pt>
                <c:pt idx="141">
                  <c:v>8</c:v>
                </c:pt>
                <c:pt idx="142">
                  <c:v>20</c:v>
                </c:pt>
                <c:pt idx="143">
                  <c:v>21</c:v>
                </c:pt>
                <c:pt idx="144">
                  <c:v>15</c:v>
                </c:pt>
                <c:pt idx="145">
                  <c:v>18</c:v>
                </c:pt>
                <c:pt idx="146">
                  <c:v>17</c:v>
                </c:pt>
                <c:pt idx="147">
                  <c:v>5</c:v>
                </c:pt>
                <c:pt idx="148">
                  <c:v>-4</c:v>
                </c:pt>
                <c:pt idx="149">
                  <c:v>3</c:v>
                </c:pt>
                <c:pt idx="150">
                  <c:v>14</c:v>
                </c:pt>
                <c:pt idx="151">
                  <c:v>13</c:v>
                </c:pt>
                <c:pt idx="152">
                  <c:v>1</c:v>
                </c:pt>
                <c:pt idx="153">
                  <c:v>-5</c:v>
                </c:pt>
                <c:pt idx="154">
                  <c:v>-5</c:v>
                </c:pt>
                <c:pt idx="155">
                  <c:v>-3</c:v>
                </c:pt>
                <c:pt idx="156">
                  <c:v>-9</c:v>
                </c:pt>
                <c:pt idx="157">
                  <c:v>-11</c:v>
                </c:pt>
                <c:pt idx="158">
                  <c:v>-12</c:v>
                </c:pt>
                <c:pt idx="159">
                  <c:v>-8</c:v>
                </c:pt>
                <c:pt idx="160">
                  <c:v>-2</c:v>
                </c:pt>
                <c:pt idx="161">
                  <c:v>-6</c:v>
                </c:pt>
                <c:pt idx="162">
                  <c:v>-1</c:v>
                </c:pt>
                <c:pt idx="163">
                  <c:v>1</c:v>
                </c:pt>
                <c:pt idx="164">
                  <c:v>-8</c:v>
                </c:pt>
                <c:pt idx="165">
                  <c:v>-35</c:v>
                </c:pt>
                <c:pt idx="166">
                  <c:v>-48</c:v>
                </c:pt>
                <c:pt idx="167">
                  <c:v>-57</c:v>
                </c:pt>
                <c:pt idx="168">
                  <c:v>-44</c:v>
                </c:pt>
                <c:pt idx="169">
                  <c:v>-27</c:v>
                </c:pt>
                <c:pt idx="170">
                  <c:v>-8</c:v>
                </c:pt>
                <c:pt idx="171">
                  <c:v>23</c:v>
                </c:pt>
                <c:pt idx="172">
                  <c:v>35</c:v>
                </c:pt>
                <c:pt idx="173">
                  <c:v>45</c:v>
                </c:pt>
                <c:pt idx="174">
                  <c:v>33</c:v>
                </c:pt>
                <c:pt idx="175">
                  <c:v>23</c:v>
                </c:pt>
                <c:pt idx="176">
                  <c:v>23</c:v>
                </c:pt>
                <c:pt idx="177">
                  <c:v>22</c:v>
                </c:pt>
                <c:pt idx="178">
                  <c:v>14</c:v>
                </c:pt>
                <c:pt idx="179">
                  <c:v>7</c:v>
                </c:pt>
                <c:pt idx="180">
                  <c:v>-3</c:v>
                </c:pt>
                <c:pt idx="181">
                  <c:v>-10</c:v>
                </c:pt>
                <c:pt idx="182">
                  <c:v>-26</c:v>
                </c:pt>
                <c:pt idx="183">
                  <c:v>-38</c:v>
                </c:pt>
                <c:pt idx="184">
                  <c:v>-33</c:v>
                </c:pt>
                <c:pt idx="185">
                  <c:v>-26</c:v>
                </c:pt>
                <c:pt idx="186">
                  <c:v>-23</c:v>
                </c:pt>
                <c:pt idx="187">
                  <c:v>-19</c:v>
                </c:pt>
                <c:pt idx="188">
                  <c:v>-9</c:v>
                </c:pt>
                <c:pt idx="189">
                  <c:v>5</c:v>
                </c:pt>
                <c:pt idx="190">
                  <c:v>4</c:v>
                </c:pt>
                <c:pt idx="191">
                  <c:v>-1</c:v>
                </c:pt>
                <c:pt idx="192">
                  <c:v>5</c:v>
                </c:pt>
                <c:pt idx="193">
                  <c:v>7</c:v>
                </c:pt>
                <c:pt idx="194">
                  <c:v>11</c:v>
                </c:pt>
                <c:pt idx="195">
                  <c:v>5</c:v>
                </c:pt>
                <c:pt idx="196">
                  <c:v>0</c:v>
                </c:pt>
                <c:pt idx="197">
                  <c:v>10</c:v>
                </c:pt>
                <c:pt idx="198">
                  <c:v>3</c:v>
                </c:pt>
                <c:pt idx="199">
                  <c:v>0</c:v>
                </c:pt>
                <c:pt idx="200">
                  <c:v>-13</c:v>
                </c:pt>
                <c:pt idx="201">
                  <c:v>-6</c:v>
                </c:pt>
                <c:pt idx="202">
                  <c:v>-2</c:v>
                </c:pt>
                <c:pt idx="203">
                  <c:v>-2</c:v>
                </c:pt>
                <c:pt idx="204">
                  <c:v>7</c:v>
                </c:pt>
                <c:pt idx="205">
                  <c:v>12</c:v>
                </c:pt>
                <c:pt idx="206">
                  <c:v>19</c:v>
                </c:pt>
                <c:pt idx="207">
                  <c:v>16</c:v>
                </c:pt>
                <c:pt idx="208">
                  <c:v>13</c:v>
                </c:pt>
                <c:pt idx="209">
                  <c:v>4</c:v>
                </c:pt>
                <c:pt idx="210">
                  <c:v>3</c:v>
                </c:pt>
                <c:pt idx="211">
                  <c:v>-10</c:v>
                </c:pt>
                <c:pt idx="212">
                  <c:v>-3</c:v>
                </c:pt>
                <c:pt idx="213">
                  <c:v>-5</c:v>
                </c:pt>
                <c:pt idx="214">
                  <c:v>-5</c:v>
                </c:pt>
                <c:pt idx="215">
                  <c:v>-1</c:v>
                </c:pt>
                <c:pt idx="216">
                  <c:v>5</c:v>
                </c:pt>
                <c:pt idx="217">
                  <c:v>13</c:v>
                </c:pt>
                <c:pt idx="218">
                  <c:v>8</c:v>
                </c:pt>
                <c:pt idx="219">
                  <c:v>4</c:v>
                </c:pt>
                <c:pt idx="220">
                  <c:v>10</c:v>
                </c:pt>
                <c:pt idx="221">
                  <c:v>11</c:v>
                </c:pt>
                <c:pt idx="222">
                  <c:v>8</c:v>
                </c:pt>
                <c:pt idx="223">
                  <c:v>9</c:v>
                </c:pt>
                <c:pt idx="224">
                  <c:v>8</c:v>
                </c:pt>
                <c:pt idx="225">
                  <c:v>13</c:v>
                </c:pt>
                <c:pt idx="226">
                  <c:v>17</c:v>
                </c:pt>
                <c:pt idx="227">
                  <c:v>8</c:v>
                </c:pt>
                <c:pt idx="228">
                  <c:v>-5</c:v>
                </c:pt>
                <c:pt idx="229">
                  <c:v>-10</c:v>
                </c:pt>
                <c:pt idx="230">
                  <c:v>-6</c:v>
                </c:pt>
                <c:pt idx="231">
                  <c:v>-6</c:v>
                </c:pt>
                <c:pt idx="232">
                  <c:v>-19</c:v>
                </c:pt>
                <c:pt idx="233">
                  <c:v>-9</c:v>
                </c:pt>
                <c:pt idx="234">
                  <c:v>-2</c:v>
                </c:pt>
                <c:pt idx="235">
                  <c:v>2</c:v>
                </c:pt>
                <c:pt idx="236">
                  <c:v>-5</c:v>
                </c:pt>
                <c:pt idx="237">
                  <c:v>-6</c:v>
                </c:pt>
                <c:pt idx="238">
                  <c:v>5</c:v>
                </c:pt>
                <c:pt idx="239">
                  <c:v>-2</c:v>
                </c:pt>
                <c:pt idx="240">
                  <c:v>0</c:v>
                </c:pt>
                <c:pt idx="241">
                  <c:v>1</c:v>
                </c:pt>
                <c:pt idx="242">
                  <c:v>5</c:v>
                </c:pt>
                <c:pt idx="243">
                  <c:v>13</c:v>
                </c:pt>
                <c:pt idx="244">
                  <c:v>6</c:v>
                </c:pt>
                <c:pt idx="245">
                  <c:v>4</c:v>
                </c:pt>
                <c:pt idx="246">
                  <c:v>-6</c:v>
                </c:pt>
                <c:pt idx="247">
                  <c:v>-6</c:v>
                </c:pt>
                <c:pt idx="248">
                  <c:v>-5</c:v>
                </c:pt>
                <c:pt idx="249">
                  <c:v>-14</c:v>
                </c:pt>
                <c:pt idx="250">
                  <c:v>-7</c:v>
                </c:pt>
                <c:pt idx="251">
                  <c:v>7</c:v>
                </c:pt>
                <c:pt idx="252">
                  <c:v>15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-3</c:v>
                </c:pt>
                <c:pt idx="257">
                  <c:v>-17</c:v>
                </c:pt>
                <c:pt idx="258">
                  <c:v>-15</c:v>
                </c:pt>
                <c:pt idx="259">
                  <c:v>-16</c:v>
                </c:pt>
                <c:pt idx="260">
                  <c:v>-14</c:v>
                </c:pt>
                <c:pt idx="261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Futures'!$CH$5:$CH$776</c:f>
              <c:numCache>
                <c:formatCode>0.00</c:formatCode>
                <c:ptCount val="262"/>
                <c:pt idx="0">
                  <c:v>21.1</c:v>
                </c:pt>
                <c:pt idx="1">
                  <c:v>20.3</c:v>
                </c:pt>
                <c:pt idx="2">
                  <c:v>19.3</c:v>
                </c:pt>
                <c:pt idx="3">
                  <c:v>22.5</c:v>
                </c:pt>
                <c:pt idx="4">
                  <c:v>24.1</c:v>
                </c:pt>
                <c:pt idx="5">
                  <c:v>22</c:v>
                </c:pt>
                <c:pt idx="6">
                  <c:v>18.3</c:v>
                </c:pt>
                <c:pt idx="7">
                  <c:v>18.3</c:v>
                </c:pt>
                <c:pt idx="8">
                  <c:v>18.600000000000001</c:v>
                </c:pt>
                <c:pt idx="9">
                  <c:v>18.100000000000001</c:v>
                </c:pt>
                <c:pt idx="10">
                  <c:v>17.2</c:v>
                </c:pt>
                <c:pt idx="11">
                  <c:v>19.399999999999999</c:v>
                </c:pt>
                <c:pt idx="12">
                  <c:v>20.399999999999999</c:v>
                </c:pt>
                <c:pt idx="13">
                  <c:v>18.599999999999998</c:v>
                </c:pt>
                <c:pt idx="14">
                  <c:v>17.5</c:v>
                </c:pt>
                <c:pt idx="15">
                  <c:v>16.600000000000001</c:v>
                </c:pt>
                <c:pt idx="16">
                  <c:v>13.700000000000001</c:v>
                </c:pt>
                <c:pt idx="17">
                  <c:v>13.399999999999999</c:v>
                </c:pt>
                <c:pt idx="18">
                  <c:v>13.899999999999999</c:v>
                </c:pt>
                <c:pt idx="19">
                  <c:v>15.3</c:v>
                </c:pt>
                <c:pt idx="20">
                  <c:v>13.9</c:v>
                </c:pt>
                <c:pt idx="21">
                  <c:v>14.299999999999999</c:v>
                </c:pt>
                <c:pt idx="22">
                  <c:v>14.6</c:v>
                </c:pt>
                <c:pt idx="23">
                  <c:v>14.5</c:v>
                </c:pt>
                <c:pt idx="24">
                  <c:v>15.399999999999999</c:v>
                </c:pt>
                <c:pt idx="25">
                  <c:v>12.3</c:v>
                </c:pt>
                <c:pt idx="26">
                  <c:v>12.799999999999999</c:v>
                </c:pt>
                <c:pt idx="27">
                  <c:v>11.299999999999999</c:v>
                </c:pt>
                <c:pt idx="28">
                  <c:v>11.7</c:v>
                </c:pt>
                <c:pt idx="29">
                  <c:v>14.4</c:v>
                </c:pt>
                <c:pt idx="30">
                  <c:v>15</c:v>
                </c:pt>
                <c:pt idx="31">
                  <c:v>14.600000000000001</c:v>
                </c:pt>
                <c:pt idx="32">
                  <c:v>13.4</c:v>
                </c:pt>
                <c:pt idx="33">
                  <c:v>13.2</c:v>
                </c:pt>
                <c:pt idx="34">
                  <c:v>13.4</c:v>
                </c:pt>
                <c:pt idx="35">
                  <c:v>12.7</c:v>
                </c:pt>
                <c:pt idx="36">
                  <c:v>11.399999999999999</c:v>
                </c:pt>
                <c:pt idx="37">
                  <c:v>11.500000000000002</c:v>
                </c:pt>
                <c:pt idx="38">
                  <c:v>15.8</c:v>
                </c:pt>
                <c:pt idx="39">
                  <c:v>15.899999999999999</c:v>
                </c:pt>
                <c:pt idx="40">
                  <c:v>16.600000000000001</c:v>
                </c:pt>
                <c:pt idx="41">
                  <c:v>14.7</c:v>
                </c:pt>
                <c:pt idx="42">
                  <c:v>13.8</c:v>
                </c:pt>
                <c:pt idx="43">
                  <c:v>13.1</c:v>
                </c:pt>
                <c:pt idx="44">
                  <c:v>12.2</c:v>
                </c:pt>
                <c:pt idx="45">
                  <c:v>11.399999999999999</c:v>
                </c:pt>
                <c:pt idx="46">
                  <c:v>9.1000000000000014</c:v>
                </c:pt>
                <c:pt idx="47">
                  <c:v>9.1000000000000014</c:v>
                </c:pt>
                <c:pt idx="48">
                  <c:v>9.6</c:v>
                </c:pt>
                <c:pt idx="49">
                  <c:v>11.5</c:v>
                </c:pt>
                <c:pt idx="50">
                  <c:v>11.799999999999999</c:v>
                </c:pt>
                <c:pt idx="51">
                  <c:v>9.8000000000000007</c:v>
                </c:pt>
                <c:pt idx="52">
                  <c:v>9.3999999999999986</c:v>
                </c:pt>
                <c:pt idx="53">
                  <c:v>8.6000000000000014</c:v>
                </c:pt>
                <c:pt idx="54">
                  <c:v>8.1000000000000014</c:v>
                </c:pt>
                <c:pt idx="55">
                  <c:v>8</c:v>
                </c:pt>
                <c:pt idx="56">
                  <c:v>3.5999999999999996</c:v>
                </c:pt>
                <c:pt idx="57">
                  <c:v>-4.9000000000000004</c:v>
                </c:pt>
                <c:pt idx="58">
                  <c:v>-3.8000000000000007</c:v>
                </c:pt>
                <c:pt idx="59">
                  <c:v>-3.9000000000000004</c:v>
                </c:pt>
                <c:pt idx="60">
                  <c:v>-4.8000000000000007</c:v>
                </c:pt>
                <c:pt idx="61">
                  <c:v>-8</c:v>
                </c:pt>
                <c:pt idx="62">
                  <c:v>-7</c:v>
                </c:pt>
                <c:pt idx="63">
                  <c:v>-9.2999999999999989</c:v>
                </c:pt>
                <c:pt idx="64">
                  <c:v>-19.400000000000002</c:v>
                </c:pt>
                <c:pt idx="65">
                  <c:v>-19.399999999999999</c:v>
                </c:pt>
                <c:pt idx="66">
                  <c:v>-18.900000000000002</c:v>
                </c:pt>
                <c:pt idx="67">
                  <c:v>-17.2</c:v>
                </c:pt>
                <c:pt idx="68">
                  <c:v>-12.899999999999999</c:v>
                </c:pt>
                <c:pt idx="69">
                  <c:v>-9.0999999999999979</c:v>
                </c:pt>
                <c:pt idx="70">
                  <c:v>-4.4000000000000004</c:v>
                </c:pt>
                <c:pt idx="71">
                  <c:v>-1.3000000000000007</c:v>
                </c:pt>
                <c:pt idx="72">
                  <c:v>1.3000000000000007</c:v>
                </c:pt>
                <c:pt idx="73">
                  <c:v>1.6999999999999993</c:v>
                </c:pt>
                <c:pt idx="74">
                  <c:v>4.0999999999999996</c:v>
                </c:pt>
                <c:pt idx="75">
                  <c:v>4.2</c:v>
                </c:pt>
                <c:pt idx="76">
                  <c:v>7.1000000000000005</c:v>
                </c:pt>
                <c:pt idx="77">
                  <c:v>4.3000000000000007</c:v>
                </c:pt>
                <c:pt idx="78">
                  <c:v>-0.89999999999999947</c:v>
                </c:pt>
                <c:pt idx="79">
                  <c:v>5.6000000000000005</c:v>
                </c:pt>
                <c:pt idx="80">
                  <c:v>5.0999999999999996</c:v>
                </c:pt>
                <c:pt idx="81">
                  <c:v>10.1</c:v>
                </c:pt>
                <c:pt idx="82">
                  <c:v>11.200000000000001</c:v>
                </c:pt>
                <c:pt idx="83">
                  <c:v>10.3</c:v>
                </c:pt>
                <c:pt idx="84">
                  <c:v>12.2</c:v>
                </c:pt>
                <c:pt idx="85">
                  <c:v>11.8</c:v>
                </c:pt>
                <c:pt idx="86">
                  <c:v>12.1</c:v>
                </c:pt>
                <c:pt idx="87">
                  <c:v>12.8</c:v>
                </c:pt>
                <c:pt idx="88">
                  <c:v>12.4</c:v>
                </c:pt>
                <c:pt idx="89">
                  <c:v>12</c:v>
                </c:pt>
                <c:pt idx="90">
                  <c:v>17.399999999999999</c:v>
                </c:pt>
                <c:pt idx="91">
                  <c:v>16.900000000000002</c:v>
                </c:pt>
                <c:pt idx="92">
                  <c:v>14.899999999999999</c:v>
                </c:pt>
                <c:pt idx="93">
                  <c:v>7.1000000000000005</c:v>
                </c:pt>
                <c:pt idx="94">
                  <c:v>4.6000000000000005</c:v>
                </c:pt>
                <c:pt idx="95">
                  <c:v>1.5000000000000009</c:v>
                </c:pt>
                <c:pt idx="96">
                  <c:v>-0.5</c:v>
                </c:pt>
                <c:pt idx="97">
                  <c:v>-1.4000000000000004</c:v>
                </c:pt>
                <c:pt idx="98">
                  <c:v>-3.6999999999999993</c:v>
                </c:pt>
                <c:pt idx="99">
                  <c:v>-4.6999999999999993</c:v>
                </c:pt>
                <c:pt idx="100">
                  <c:v>-4.1999999999999993</c:v>
                </c:pt>
                <c:pt idx="101">
                  <c:v>-8.1000000000000014</c:v>
                </c:pt>
                <c:pt idx="102">
                  <c:v>-11.5</c:v>
                </c:pt>
                <c:pt idx="103">
                  <c:v>-10.999999999999998</c:v>
                </c:pt>
                <c:pt idx="104">
                  <c:v>-16.100000000000001</c:v>
                </c:pt>
                <c:pt idx="105">
                  <c:v>-14.2</c:v>
                </c:pt>
                <c:pt idx="106">
                  <c:v>-8.8999999999999986</c:v>
                </c:pt>
                <c:pt idx="107">
                  <c:v>-5.0999999999999996</c:v>
                </c:pt>
                <c:pt idx="108">
                  <c:v>-5.6000000000000014</c:v>
                </c:pt>
                <c:pt idx="109">
                  <c:v>1.0000000000000009</c:v>
                </c:pt>
                <c:pt idx="110">
                  <c:v>6.3000000000000007</c:v>
                </c:pt>
                <c:pt idx="111">
                  <c:v>7.7999999999999989</c:v>
                </c:pt>
                <c:pt idx="112">
                  <c:v>8.6000000000000014</c:v>
                </c:pt>
                <c:pt idx="113">
                  <c:v>10.600000000000001</c:v>
                </c:pt>
                <c:pt idx="114">
                  <c:v>9.1999999999999993</c:v>
                </c:pt>
                <c:pt idx="115">
                  <c:v>10.3</c:v>
                </c:pt>
                <c:pt idx="116">
                  <c:v>11.8</c:v>
                </c:pt>
                <c:pt idx="117">
                  <c:v>16.5</c:v>
                </c:pt>
                <c:pt idx="118">
                  <c:v>17.600000000000001</c:v>
                </c:pt>
                <c:pt idx="119">
                  <c:v>17.7</c:v>
                </c:pt>
                <c:pt idx="120">
                  <c:v>17.5</c:v>
                </c:pt>
                <c:pt idx="121">
                  <c:v>17</c:v>
                </c:pt>
                <c:pt idx="122">
                  <c:v>14.4</c:v>
                </c:pt>
                <c:pt idx="123">
                  <c:v>5.1999999999999993</c:v>
                </c:pt>
                <c:pt idx="124">
                  <c:v>8.1</c:v>
                </c:pt>
                <c:pt idx="125">
                  <c:v>9</c:v>
                </c:pt>
                <c:pt idx="126">
                  <c:v>4.5</c:v>
                </c:pt>
                <c:pt idx="127">
                  <c:v>5.0999999999999996</c:v>
                </c:pt>
                <c:pt idx="128">
                  <c:v>6.2999999999999989</c:v>
                </c:pt>
                <c:pt idx="129">
                  <c:v>15</c:v>
                </c:pt>
                <c:pt idx="130">
                  <c:v>13.8</c:v>
                </c:pt>
                <c:pt idx="131">
                  <c:v>17.7</c:v>
                </c:pt>
                <c:pt idx="132">
                  <c:v>17.5</c:v>
                </c:pt>
                <c:pt idx="133">
                  <c:v>21.5</c:v>
                </c:pt>
                <c:pt idx="134">
                  <c:v>21.099999999999998</c:v>
                </c:pt>
                <c:pt idx="135">
                  <c:v>15.7</c:v>
                </c:pt>
                <c:pt idx="136">
                  <c:v>14</c:v>
                </c:pt>
                <c:pt idx="137">
                  <c:v>11.5</c:v>
                </c:pt>
                <c:pt idx="138">
                  <c:v>10.199999999999999</c:v>
                </c:pt>
                <c:pt idx="139">
                  <c:v>8.9000000000000021</c:v>
                </c:pt>
                <c:pt idx="140">
                  <c:v>13.8</c:v>
                </c:pt>
                <c:pt idx="141">
                  <c:v>17.5</c:v>
                </c:pt>
                <c:pt idx="142">
                  <c:v>21.4</c:v>
                </c:pt>
                <c:pt idx="143">
                  <c:v>19.2</c:v>
                </c:pt>
                <c:pt idx="144">
                  <c:v>15.299999999999999</c:v>
                </c:pt>
                <c:pt idx="145">
                  <c:v>15.599999999999998</c:v>
                </c:pt>
                <c:pt idx="146">
                  <c:v>19.7</c:v>
                </c:pt>
                <c:pt idx="147">
                  <c:v>19.700000000000003</c:v>
                </c:pt>
                <c:pt idx="148">
                  <c:v>19.899999999999999</c:v>
                </c:pt>
                <c:pt idx="149">
                  <c:v>20.799999999999997</c:v>
                </c:pt>
                <c:pt idx="150">
                  <c:v>21.3</c:v>
                </c:pt>
                <c:pt idx="151">
                  <c:v>20.900000000000002</c:v>
                </c:pt>
                <c:pt idx="152">
                  <c:v>20.100000000000001</c:v>
                </c:pt>
                <c:pt idx="153">
                  <c:v>17.7</c:v>
                </c:pt>
                <c:pt idx="154">
                  <c:v>17.600000000000001</c:v>
                </c:pt>
                <c:pt idx="155">
                  <c:v>19.399999999999999</c:v>
                </c:pt>
                <c:pt idx="156">
                  <c:v>17.7</c:v>
                </c:pt>
                <c:pt idx="157">
                  <c:v>16.5</c:v>
                </c:pt>
                <c:pt idx="158">
                  <c:v>15</c:v>
                </c:pt>
                <c:pt idx="159">
                  <c:v>14.3</c:v>
                </c:pt>
                <c:pt idx="160">
                  <c:v>16.600000000000001</c:v>
                </c:pt>
                <c:pt idx="161">
                  <c:v>14.8</c:v>
                </c:pt>
                <c:pt idx="162">
                  <c:v>15.099999999999998</c:v>
                </c:pt>
                <c:pt idx="163">
                  <c:v>14.4</c:v>
                </c:pt>
                <c:pt idx="164">
                  <c:v>9.7000000000000011</c:v>
                </c:pt>
                <c:pt idx="165">
                  <c:v>-2.3000000000000007</c:v>
                </c:pt>
                <c:pt idx="166">
                  <c:v>-5</c:v>
                </c:pt>
                <c:pt idx="167">
                  <c:v>-8.8000000000000007</c:v>
                </c:pt>
                <c:pt idx="168">
                  <c:v>-3.2000000000000011</c:v>
                </c:pt>
                <c:pt idx="169">
                  <c:v>3.4999999999999982</c:v>
                </c:pt>
                <c:pt idx="170">
                  <c:v>6.3999999999999986</c:v>
                </c:pt>
                <c:pt idx="171">
                  <c:v>7.0999999999999979</c:v>
                </c:pt>
                <c:pt idx="172">
                  <c:v>9.2000000000000011</c:v>
                </c:pt>
                <c:pt idx="173">
                  <c:v>9.7999999999999989</c:v>
                </c:pt>
                <c:pt idx="174">
                  <c:v>10.5</c:v>
                </c:pt>
                <c:pt idx="175">
                  <c:v>12.700000000000001</c:v>
                </c:pt>
                <c:pt idx="176">
                  <c:v>15.700000000000001</c:v>
                </c:pt>
                <c:pt idx="177">
                  <c:v>16.200000000000003</c:v>
                </c:pt>
                <c:pt idx="178">
                  <c:v>14.8</c:v>
                </c:pt>
                <c:pt idx="179">
                  <c:v>12.700000000000001</c:v>
                </c:pt>
                <c:pt idx="180">
                  <c:v>9.4000000000000021</c:v>
                </c:pt>
                <c:pt idx="181">
                  <c:v>8.9</c:v>
                </c:pt>
                <c:pt idx="182">
                  <c:v>5.2000000000000011</c:v>
                </c:pt>
                <c:pt idx="183">
                  <c:v>0.69999999999999929</c:v>
                </c:pt>
                <c:pt idx="184">
                  <c:v>1.1999999999999993</c:v>
                </c:pt>
                <c:pt idx="185">
                  <c:v>2.0999999999999996</c:v>
                </c:pt>
                <c:pt idx="186">
                  <c:v>-0.10000000000000053</c:v>
                </c:pt>
                <c:pt idx="187">
                  <c:v>0.79999999999999982</c:v>
                </c:pt>
                <c:pt idx="188">
                  <c:v>1.5</c:v>
                </c:pt>
                <c:pt idx="189">
                  <c:v>2.9000000000000004</c:v>
                </c:pt>
                <c:pt idx="190">
                  <c:v>3.0999999999999996</c:v>
                </c:pt>
                <c:pt idx="191">
                  <c:v>1.5</c:v>
                </c:pt>
                <c:pt idx="192">
                  <c:v>1.6999999999999993</c:v>
                </c:pt>
                <c:pt idx="193">
                  <c:v>4.0999999999999996</c:v>
                </c:pt>
                <c:pt idx="194">
                  <c:v>5.7999999999999989</c:v>
                </c:pt>
                <c:pt idx="195">
                  <c:v>4.8</c:v>
                </c:pt>
                <c:pt idx="196">
                  <c:v>3.2</c:v>
                </c:pt>
                <c:pt idx="197">
                  <c:v>5.4</c:v>
                </c:pt>
                <c:pt idx="198">
                  <c:v>3.2999999999999989</c:v>
                </c:pt>
                <c:pt idx="199">
                  <c:v>4</c:v>
                </c:pt>
                <c:pt idx="200">
                  <c:v>0.5</c:v>
                </c:pt>
                <c:pt idx="201">
                  <c:v>2.0999999999999996</c:v>
                </c:pt>
                <c:pt idx="202">
                  <c:v>2.1999999999999993</c:v>
                </c:pt>
                <c:pt idx="203">
                  <c:v>4.5</c:v>
                </c:pt>
                <c:pt idx="204">
                  <c:v>6</c:v>
                </c:pt>
                <c:pt idx="205">
                  <c:v>8.6000000000000014</c:v>
                </c:pt>
                <c:pt idx="206">
                  <c:v>8.5</c:v>
                </c:pt>
                <c:pt idx="207">
                  <c:v>9</c:v>
                </c:pt>
                <c:pt idx="208">
                  <c:v>7.8000000000000007</c:v>
                </c:pt>
                <c:pt idx="209">
                  <c:v>6.4999999999999991</c:v>
                </c:pt>
                <c:pt idx="210">
                  <c:v>7.1000000000000005</c:v>
                </c:pt>
                <c:pt idx="211">
                  <c:v>4.7000000000000011</c:v>
                </c:pt>
                <c:pt idx="212">
                  <c:v>6.9999999999999991</c:v>
                </c:pt>
                <c:pt idx="213">
                  <c:v>6.8999999999999995</c:v>
                </c:pt>
                <c:pt idx="214">
                  <c:v>5.5</c:v>
                </c:pt>
                <c:pt idx="215">
                  <c:v>6</c:v>
                </c:pt>
                <c:pt idx="216">
                  <c:v>9.1999999999999993</c:v>
                </c:pt>
                <c:pt idx="217">
                  <c:v>9.9999999999999982</c:v>
                </c:pt>
                <c:pt idx="218">
                  <c:v>10.4</c:v>
                </c:pt>
                <c:pt idx="219">
                  <c:v>8.3000000000000007</c:v>
                </c:pt>
                <c:pt idx="220">
                  <c:v>9.5</c:v>
                </c:pt>
                <c:pt idx="221">
                  <c:v>10.5</c:v>
                </c:pt>
                <c:pt idx="222">
                  <c:v>12.600000000000001</c:v>
                </c:pt>
                <c:pt idx="223">
                  <c:v>14.099999999999998</c:v>
                </c:pt>
                <c:pt idx="224">
                  <c:v>14.3</c:v>
                </c:pt>
                <c:pt idx="225">
                  <c:v>14.499999999999998</c:v>
                </c:pt>
                <c:pt idx="226">
                  <c:v>16.8</c:v>
                </c:pt>
                <c:pt idx="227">
                  <c:v>14.500000000000002</c:v>
                </c:pt>
                <c:pt idx="228">
                  <c:v>11.200000000000001</c:v>
                </c:pt>
                <c:pt idx="229">
                  <c:v>10.6</c:v>
                </c:pt>
                <c:pt idx="230">
                  <c:v>12.2</c:v>
                </c:pt>
                <c:pt idx="231">
                  <c:v>11.899999999999999</c:v>
                </c:pt>
                <c:pt idx="232">
                  <c:v>9.6999999999999993</c:v>
                </c:pt>
                <c:pt idx="233">
                  <c:v>11.200000000000001</c:v>
                </c:pt>
                <c:pt idx="234">
                  <c:v>10.5</c:v>
                </c:pt>
                <c:pt idx="235">
                  <c:v>11.200000000000001</c:v>
                </c:pt>
                <c:pt idx="236">
                  <c:v>10.400000000000002</c:v>
                </c:pt>
                <c:pt idx="237">
                  <c:v>9.8999999999999986</c:v>
                </c:pt>
                <c:pt idx="238">
                  <c:v>11.900000000000002</c:v>
                </c:pt>
                <c:pt idx="239">
                  <c:v>10.3</c:v>
                </c:pt>
                <c:pt idx="240">
                  <c:v>10.8</c:v>
                </c:pt>
                <c:pt idx="241">
                  <c:v>11.7</c:v>
                </c:pt>
                <c:pt idx="242">
                  <c:v>12.000000000000002</c:v>
                </c:pt>
                <c:pt idx="243">
                  <c:v>14.8</c:v>
                </c:pt>
                <c:pt idx="244">
                  <c:v>13.9</c:v>
                </c:pt>
                <c:pt idx="245">
                  <c:v>11.7</c:v>
                </c:pt>
                <c:pt idx="246">
                  <c:v>8.6</c:v>
                </c:pt>
                <c:pt idx="247">
                  <c:v>9.5000000000000018</c:v>
                </c:pt>
                <c:pt idx="248">
                  <c:v>10.3</c:v>
                </c:pt>
                <c:pt idx="249">
                  <c:v>9.4</c:v>
                </c:pt>
                <c:pt idx="250">
                  <c:v>11.6</c:v>
                </c:pt>
                <c:pt idx="251">
                  <c:v>14.600000000000001</c:v>
                </c:pt>
                <c:pt idx="252">
                  <c:v>13.899999999999999</c:v>
                </c:pt>
                <c:pt idx="253">
                  <c:v>12.299999999999999</c:v>
                </c:pt>
                <c:pt idx="254">
                  <c:v>12.4</c:v>
                </c:pt>
                <c:pt idx="255">
                  <c:v>13.700000000000001</c:v>
                </c:pt>
                <c:pt idx="256">
                  <c:v>10.100000000000001</c:v>
                </c:pt>
                <c:pt idx="257">
                  <c:v>7.7999999999999989</c:v>
                </c:pt>
                <c:pt idx="258">
                  <c:v>8.5</c:v>
                </c:pt>
                <c:pt idx="259">
                  <c:v>6.6</c:v>
                </c:pt>
                <c:pt idx="260">
                  <c:v>7.1</c:v>
                </c:pt>
                <c:pt idx="261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Futures'!$CI$5:$CI$776</c:f>
              <c:numCache>
                <c:formatCode>0.00</c:formatCode>
                <c:ptCount val="262"/>
                <c:pt idx="0">
                  <c:v>9.8000000000000007</c:v>
                </c:pt>
                <c:pt idx="1">
                  <c:v>7.8999999999999986</c:v>
                </c:pt>
                <c:pt idx="2">
                  <c:v>2.0999999999999996</c:v>
                </c:pt>
                <c:pt idx="3">
                  <c:v>4.6000000000000014</c:v>
                </c:pt>
                <c:pt idx="4">
                  <c:v>1.9000000000000004</c:v>
                </c:pt>
                <c:pt idx="5">
                  <c:v>0</c:v>
                </c:pt>
                <c:pt idx="6">
                  <c:v>-4</c:v>
                </c:pt>
                <c:pt idx="7">
                  <c:v>5.3000000000000007</c:v>
                </c:pt>
                <c:pt idx="8">
                  <c:v>4.3000000000000007</c:v>
                </c:pt>
                <c:pt idx="9">
                  <c:v>5.6</c:v>
                </c:pt>
                <c:pt idx="10">
                  <c:v>5.5</c:v>
                </c:pt>
                <c:pt idx="11">
                  <c:v>2.9000000000000004</c:v>
                </c:pt>
                <c:pt idx="12">
                  <c:v>0.59999999999999964</c:v>
                </c:pt>
                <c:pt idx="13">
                  <c:v>1</c:v>
                </c:pt>
                <c:pt idx="14">
                  <c:v>4.6000000000000005</c:v>
                </c:pt>
                <c:pt idx="15">
                  <c:v>-0.59999999999999964</c:v>
                </c:pt>
                <c:pt idx="16">
                  <c:v>3.3000000000000007</c:v>
                </c:pt>
                <c:pt idx="17">
                  <c:v>4.3</c:v>
                </c:pt>
                <c:pt idx="18">
                  <c:v>1</c:v>
                </c:pt>
                <c:pt idx="19">
                  <c:v>0.40000000000000036</c:v>
                </c:pt>
                <c:pt idx="20">
                  <c:v>-2.1000000000000005</c:v>
                </c:pt>
                <c:pt idx="21">
                  <c:v>1.2000000000000002</c:v>
                </c:pt>
                <c:pt idx="22">
                  <c:v>3.2</c:v>
                </c:pt>
                <c:pt idx="23">
                  <c:v>1.7000000000000002</c:v>
                </c:pt>
                <c:pt idx="24">
                  <c:v>1.8999999999999995</c:v>
                </c:pt>
                <c:pt idx="25">
                  <c:v>4.0999999999999996</c:v>
                </c:pt>
                <c:pt idx="26">
                  <c:v>2.4000000000000004</c:v>
                </c:pt>
                <c:pt idx="27">
                  <c:v>2.6999999999999993</c:v>
                </c:pt>
                <c:pt idx="28">
                  <c:v>4.5999999999999996</c:v>
                </c:pt>
                <c:pt idx="29">
                  <c:v>4.0999999999999996</c:v>
                </c:pt>
                <c:pt idx="30">
                  <c:v>2</c:v>
                </c:pt>
                <c:pt idx="31">
                  <c:v>2.9000000000000004</c:v>
                </c:pt>
                <c:pt idx="32">
                  <c:v>-2.3000000000000007</c:v>
                </c:pt>
                <c:pt idx="33">
                  <c:v>-3</c:v>
                </c:pt>
                <c:pt idx="34">
                  <c:v>-2</c:v>
                </c:pt>
                <c:pt idx="35">
                  <c:v>1.2000000000000011</c:v>
                </c:pt>
                <c:pt idx="36">
                  <c:v>1.8000000000000007</c:v>
                </c:pt>
                <c:pt idx="37">
                  <c:v>1.2000000000000011</c:v>
                </c:pt>
                <c:pt idx="38">
                  <c:v>-0.69999999999999929</c:v>
                </c:pt>
                <c:pt idx="39">
                  <c:v>2.4000000000000004</c:v>
                </c:pt>
                <c:pt idx="40">
                  <c:v>2.8999999999999986</c:v>
                </c:pt>
                <c:pt idx="41">
                  <c:v>1.3000000000000007</c:v>
                </c:pt>
                <c:pt idx="42">
                  <c:v>3.3000000000000007</c:v>
                </c:pt>
                <c:pt idx="43">
                  <c:v>3.6999999999999993</c:v>
                </c:pt>
                <c:pt idx="44">
                  <c:v>6.1000000000000014</c:v>
                </c:pt>
                <c:pt idx="45">
                  <c:v>4.5999999999999996</c:v>
                </c:pt>
                <c:pt idx="46">
                  <c:v>1.8999999999999986</c:v>
                </c:pt>
                <c:pt idx="47">
                  <c:v>2.6999999999999993</c:v>
                </c:pt>
                <c:pt idx="48">
                  <c:v>5.1999999999999993</c:v>
                </c:pt>
                <c:pt idx="49">
                  <c:v>0.59999999999999964</c:v>
                </c:pt>
                <c:pt idx="50">
                  <c:v>-2.6999999999999993</c:v>
                </c:pt>
                <c:pt idx="51">
                  <c:v>-1.6999999999999993</c:v>
                </c:pt>
                <c:pt idx="52">
                  <c:v>-2.5999999999999979</c:v>
                </c:pt>
                <c:pt idx="53">
                  <c:v>0.19999999999999929</c:v>
                </c:pt>
                <c:pt idx="54">
                  <c:v>-2.8000000000000007</c:v>
                </c:pt>
                <c:pt idx="55">
                  <c:v>-0.59999999999999787</c:v>
                </c:pt>
                <c:pt idx="56">
                  <c:v>-1</c:v>
                </c:pt>
                <c:pt idx="57">
                  <c:v>10.299999999999999</c:v>
                </c:pt>
                <c:pt idx="58">
                  <c:v>6.4</c:v>
                </c:pt>
                <c:pt idx="59">
                  <c:v>4.4000000000000004</c:v>
                </c:pt>
                <c:pt idx="60">
                  <c:v>5.6999999999999993</c:v>
                </c:pt>
                <c:pt idx="61">
                  <c:v>7.0000000000000018</c:v>
                </c:pt>
                <c:pt idx="62">
                  <c:v>6.5</c:v>
                </c:pt>
                <c:pt idx="63">
                  <c:v>8.7999999999999989</c:v>
                </c:pt>
                <c:pt idx="64">
                  <c:v>13.700000000000001</c:v>
                </c:pt>
                <c:pt idx="65">
                  <c:v>13.700000000000001</c:v>
                </c:pt>
                <c:pt idx="66">
                  <c:v>13.2</c:v>
                </c:pt>
                <c:pt idx="67">
                  <c:v>10.799999999999999</c:v>
                </c:pt>
                <c:pt idx="68">
                  <c:v>13.6</c:v>
                </c:pt>
                <c:pt idx="69">
                  <c:v>13.200000000000001</c:v>
                </c:pt>
                <c:pt idx="70">
                  <c:v>10.7</c:v>
                </c:pt>
                <c:pt idx="71">
                  <c:v>9.3000000000000007</c:v>
                </c:pt>
                <c:pt idx="72">
                  <c:v>4.5999999999999996</c:v>
                </c:pt>
                <c:pt idx="73">
                  <c:v>6.1999999999999993</c:v>
                </c:pt>
                <c:pt idx="74">
                  <c:v>6.5999999999999979</c:v>
                </c:pt>
                <c:pt idx="75">
                  <c:v>3.0999999999999979</c:v>
                </c:pt>
                <c:pt idx="76">
                  <c:v>1.2999999999999972</c:v>
                </c:pt>
                <c:pt idx="77">
                  <c:v>7.6999999999999993</c:v>
                </c:pt>
                <c:pt idx="78">
                  <c:v>11.399999999999999</c:v>
                </c:pt>
                <c:pt idx="79">
                  <c:v>13.3</c:v>
                </c:pt>
                <c:pt idx="80">
                  <c:v>10.199999999999999</c:v>
                </c:pt>
                <c:pt idx="81">
                  <c:v>11.8</c:v>
                </c:pt>
                <c:pt idx="82">
                  <c:v>13.099999999999998</c:v>
                </c:pt>
                <c:pt idx="83">
                  <c:v>11.1</c:v>
                </c:pt>
                <c:pt idx="84">
                  <c:v>11.900000000000002</c:v>
                </c:pt>
                <c:pt idx="85">
                  <c:v>9.2999999999999989</c:v>
                </c:pt>
                <c:pt idx="86">
                  <c:v>10.399999999999999</c:v>
                </c:pt>
                <c:pt idx="87">
                  <c:v>11.700000000000001</c:v>
                </c:pt>
                <c:pt idx="88">
                  <c:v>12.1</c:v>
                </c:pt>
                <c:pt idx="89">
                  <c:v>8.8000000000000007</c:v>
                </c:pt>
                <c:pt idx="90">
                  <c:v>5</c:v>
                </c:pt>
                <c:pt idx="91">
                  <c:v>5.3000000000000007</c:v>
                </c:pt>
                <c:pt idx="92">
                  <c:v>7.9</c:v>
                </c:pt>
                <c:pt idx="93">
                  <c:v>12.1</c:v>
                </c:pt>
                <c:pt idx="94">
                  <c:v>14.899999999999999</c:v>
                </c:pt>
                <c:pt idx="95">
                  <c:v>17.200000000000003</c:v>
                </c:pt>
                <c:pt idx="96">
                  <c:v>18.100000000000001</c:v>
                </c:pt>
                <c:pt idx="97">
                  <c:v>17.600000000000001</c:v>
                </c:pt>
                <c:pt idx="98">
                  <c:v>16.299999999999997</c:v>
                </c:pt>
                <c:pt idx="99">
                  <c:v>15.3</c:v>
                </c:pt>
                <c:pt idx="100">
                  <c:v>15.399999999999999</c:v>
                </c:pt>
                <c:pt idx="101">
                  <c:v>16.100000000000001</c:v>
                </c:pt>
                <c:pt idx="102">
                  <c:v>14.200000000000001</c:v>
                </c:pt>
                <c:pt idx="103">
                  <c:v>15.9</c:v>
                </c:pt>
                <c:pt idx="104">
                  <c:v>18</c:v>
                </c:pt>
                <c:pt idx="105">
                  <c:v>18.599999999999998</c:v>
                </c:pt>
                <c:pt idx="106">
                  <c:v>11</c:v>
                </c:pt>
                <c:pt idx="107">
                  <c:v>16.899999999999999</c:v>
                </c:pt>
                <c:pt idx="108">
                  <c:v>18.900000000000002</c:v>
                </c:pt>
                <c:pt idx="109">
                  <c:v>11</c:v>
                </c:pt>
                <c:pt idx="110">
                  <c:v>-9.9999999999997868E-2</c:v>
                </c:pt>
                <c:pt idx="111">
                  <c:v>4.1000000000000014</c:v>
                </c:pt>
                <c:pt idx="112">
                  <c:v>3.6000000000000014</c:v>
                </c:pt>
                <c:pt idx="113">
                  <c:v>2.9000000000000021</c:v>
                </c:pt>
                <c:pt idx="114">
                  <c:v>5</c:v>
                </c:pt>
                <c:pt idx="115">
                  <c:v>2.5999999999999979</c:v>
                </c:pt>
                <c:pt idx="116">
                  <c:v>8.7000000000000028</c:v>
                </c:pt>
                <c:pt idx="117">
                  <c:v>6.2000000000000028</c:v>
                </c:pt>
                <c:pt idx="118">
                  <c:v>8.3000000000000043</c:v>
                </c:pt>
                <c:pt idx="119">
                  <c:v>3.1000000000000014</c:v>
                </c:pt>
                <c:pt idx="120">
                  <c:v>3.8000000000000007</c:v>
                </c:pt>
                <c:pt idx="121">
                  <c:v>5.1000000000000014</c:v>
                </c:pt>
                <c:pt idx="122">
                  <c:v>10.800000000000004</c:v>
                </c:pt>
                <c:pt idx="123">
                  <c:v>21.2</c:v>
                </c:pt>
                <c:pt idx="124">
                  <c:v>14.100000000000001</c:v>
                </c:pt>
                <c:pt idx="125">
                  <c:v>16.5</c:v>
                </c:pt>
                <c:pt idx="126">
                  <c:v>20</c:v>
                </c:pt>
                <c:pt idx="127">
                  <c:v>16.099999999999998</c:v>
                </c:pt>
                <c:pt idx="128">
                  <c:v>9.1000000000000014</c:v>
                </c:pt>
                <c:pt idx="129">
                  <c:v>7.8000000000000007</c:v>
                </c:pt>
                <c:pt idx="130">
                  <c:v>6.8000000000000007</c:v>
                </c:pt>
                <c:pt idx="131">
                  <c:v>4.7999999999999972</c:v>
                </c:pt>
                <c:pt idx="132">
                  <c:v>-1</c:v>
                </c:pt>
                <c:pt idx="133">
                  <c:v>1.7000000000000028</c:v>
                </c:pt>
                <c:pt idx="134">
                  <c:v>1.6999999999999993</c:v>
                </c:pt>
                <c:pt idx="135">
                  <c:v>13</c:v>
                </c:pt>
                <c:pt idx="136">
                  <c:v>17.600000000000001</c:v>
                </c:pt>
                <c:pt idx="137">
                  <c:v>15.200000000000003</c:v>
                </c:pt>
                <c:pt idx="138">
                  <c:v>18.7</c:v>
                </c:pt>
                <c:pt idx="139">
                  <c:v>16.899999999999999</c:v>
                </c:pt>
                <c:pt idx="140">
                  <c:v>9.7999999999999972</c:v>
                </c:pt>
                <c:pt idx="141">
                  <c:v>2.4000000000000021</c:v>
                </c:pt>
                <c:pt idx="142">
                  <c:v>1.6000000000000014</c:v>
                </c:pt>
                <c:pt idx="143">
                  <c:v>9.2000000000000028</c:v>
                </c:pt>
                <c:pt idx="144">
                  <c:v>11.600000000000001</c:v>
                </c:pt>
                <c:pt idx="145">
                  <c:v>3.0999999999999979</c:v>
                </c:pt>
                <c:pt idx="146">
                  <c:v>2.5</c:v>
                </c:pt>
                <c:pt idx="147">
                  <c:v>0.90000000000000213</c:v>
                </c:pt>
                <c:pt idx="148">
                  <c:v>1.5999999999999979</c:v>
                </c:pt>
                <c:pt idx="149">
                  <c:v>1.1000000000000014</c:v>
                </c:pt>
                <c:pt idx="150">
                  <c:v>-1.3000000000000007</c:v>
                </c:pt>
                <c:pt idx="151">
                  <c:v>-1.2000000000000028</c:v>
                </c:pt>
                <c:pt idx="152">
                  <c:v>2.5999999999999979</c:v>
                </c:pt>
                <c:pt idx="153">
                  <c:v>5.3999999999999986</c:v>
                </c:pt>
                <c:pt idx="154">
                  <c:v>-1.1999999999999993</c:v>
                </c:pt>
                <c:pt idx="155">
                  <c:v>-2.6000000000000014</c:v>
                </c:pt>
                <c:pt idx="156">
                  <c:v>2.8999999999999986</c:v>
                </c:pt>
                <c:pt idx="157">
                  <c:v>2.9000000000000021</c:v>
                </c:pt>
                <c:pt idx="158">
                  <c:v>-2.3000000000000007</c:v>
                </c:pt>
                <c:pt idx="159">
                  <c:v>-4.4000000000000021</c:v>
                </c:pt>
                <c:pt idx="160">
                  <c:v>-1.3999999999999986</c:v>
                </c:pt>
                <c:pt idx="161">
                  <c:v>4.3000000000000007</c:v>
                </c:pt>
                <c:pt idx="162">
                  <c:v>0</c:v>
                </c:pt>
                <c:pt idx="163">
                  <c:v>-0.5</c:v>
                </c:pt>
                <c:pt idx="164">
                  <c:v>14</c:v>
                </c:pt>
                <c:pt idx="165">
                  <c:v>20.7</c:v>
                </c:pt>
                <c:pt idx="166">
                  <c:v>17.3</c:v>
                </c:pt>
                <c:pt idx="167">
                  <c:v>17.900000000000002</c:v>
                </c:pt>
                <c:pt idx="168">
                  <c:v>13.299999999999999</c:v>
                </c:pt>
                <c:pt idx="169">
                  <c:v>15.8</c:v>
                </c:pt>
                <c:pt idx="170">
                  <c:v>20.700000000000003</c:v>
                </c:pt>
                <c:pt idx="171">
                  <c:v>17.899999999999999</c:v>
                </c:pt>
                <c:pt idx="172">
                  <c:v>21.8</c:v>
                </c:pt>
                <c:pt idx="173">
                  <c:v>20.8</c:v>
                </c:pt>
                <c:pt idx="174">
                  <c:v>21.1</c:v>
                </c:pt>
                <c:pt idx="175">
                  <c:v>12.9</c:v>
                </c:pt>
                <c:pt idx="176">
                  <c:v>13.899999999999999</c:v>
                </c:pt>
                <c:pt idx="177">
                  <c:v>11.299999999999999</c:v>
                </c:pt>
                <c:pt idx="178">
                  <c:v>12.7</c:v>
                </c:pt>
                <c:pt idx="179">
                  <c:v>13.8</c:v>
                </c:pt>
                <c:pt idx="180">
                  <c:v>20.9</c:v>
                </c:pt>
                <c:pt idx="181">
                  <c:v>24.299999999999997</c:v>
                </c:pt>
                <c:pt idx="182">
                  <c:v>28.9</c:v>
                </c:pt>
                <c:pt idx="183">
                  <c:v>27.5</c:v>
                </c:pt>
                <c:pt idx="184">
                  <c:v>28.400000000000002</c:v>
                </c:pt>
                <c:pt idx="185">
                  <c:v>23.1</c:v>
                </c:pt>
                <c:pt idx="186">
                  <c:v>27.7</c:v>
                </c:pt>
                <c:pt idx="187">
                  <c:v>25.099999999999998</c:v>
                </c:pt>
                <c:pt idx="188">
                  <c:v>20.7</c:v>
                </c:pt>
                <c:pt idx="189">
                  <c:v>16.899999999999999</c:v>
                </c:pt>
                <c:pt idx="190">
                  <c:v>17.500000000000004</c:v>
                </c:pt>
                <c:pt idx="191">
                  <c:v>18.5</c:v>
                </c:pt>
                <c:pt idx="192">
                  <c:v>18.3</c:v>
                </c:pt>
                <c:pt idx="193">
                  <c:v>10.499999999999996</c:v>
                </c:pt>
                <c:pt idx="194">
                  <c:v>12.000000000000004</c:v>
                </c:pt>
                <c:pt idx="195">
                  <c:v>10.599999999999998</c:v>
                </c:pt>
                <c:pt idx="196">
                  <c:v>13.899999999999999</c:v>
                </c:pt>
                <c:pt idx="197">
                  <c:v>14.2</c:v>
                </c:pt>
                <c:pt idx="198">
                  <c:v>16.100000000000001</c:v>
                </c:pt>
                <c:pt idx="199">
                  <c:v>25.6</c:v>
                </c:pt>
                <c:pt idx="200">
                  <c:v>34.9</c:v>
                </c:pt>
                <c:pt idx="201">
                  <c:v>28.4</c:v>
                </c:pt>
                <c:pt idx="202">
                  <c:v>24</c:v>
                </c:pt>
                <c:pt idx="203">
                  <c:v>25.400000000000002</c:v>
                </c:pt>
                <c:pt idx="204">
                  <c:v>21.4</c:v>
                </c:pt>
                <c:pt idx="205">
                  <c:v>18.099999999999998</c:v>
                </c:pt>
                <c:pt idx="206">
                  <c:v>20.6</c:v>
                </c:pt>
                <c:pt idx="207">
                  <c:v>21.099999999999998</c:v>
                </c:pt>
                <c:pt idx="208">
                  <c:v>21.699999999999996</c:v>
                </c:pt>
                <c:pt idx="209">
                  <c:v>26.400000000000002</c:v>
                </c:pt>
                <c:pt idx="210">
                  <c:v>22.4</c:v>
                </c:pt>
                <c:pt idx="211">
                  <c:v>23.6</c:v>
                </c:pt>
                <c:pt idx="212">
                  <c:v>23.5</c:v>
                </c:pt>
                <c:pt idx="213">
                  <c:v>27.6</c:v>
                </c:pt>
                <c:pt idx="214">
                  <c:v>22.099999999999998</c:v>
                </c:pt>
                <c:pt idx="215">
                  <c:v>22.2</c:v>
                </c:pt>
                <c:pt idx="216">
                  <c:v>25.200000000000003</c:v>
                </c:pt>
                <c:pt idx="217">
                  <c:v>25.8</c:v>
                </c:pt>
                <c:pt idx="218">
                  <c:v>23.4</c:v>
                </c:pt>
                <c:pt idx="219">
                  <c:v>19.100000000000001</c:v>
                </c:pt>
                <c:pt idx="220">
                  <c:v>19.399999999999999</c:v>
                </c:pt>
                <c:pt idx="221">
                  <c:v>18.999999999999996</c:v>
                </c:pt>
                <c:pt idx="222">
                  <c:v>14.699999999999996</c:v>
                </c:pt>
                <c:pt idx="223">
                  <c:v>9.8999999999999986</c:v>
                </c:pt>
                <c:pt idx="224">
                  <c:v>7.0999999999999979</c:v>
                </c:pt>
                <c:pt idx="225">
                  <c:v>10</c:v>
                </c:pt>
                <c:pt idx="226">
                  <c:v>10.799999999999997</c:v>
                </c:pt>
                <c:pt idx="227">
                  <c:v>15.199999999999996</c:v>
                </c:pt>
                <c:pt idx="228">
                  <c:v>14.8</c:v>
                </c:pt>
                <c:pt idx="229">
                  <c:v>14.999999999999996</c:v>
                </c:pt>
                <c:pt idx="230">
                  <c:v>8.6999999999999993</c:v>
                </c:pt>
                <c:pt idx="231">
                  <c:v>4.3000000000000007</c:v>
                </c:pt>
                <c:pt idx="232">
                  <c:v>5.5</c:v>
                </c:pt>
                <c:pt idx="233">
                  <c:v>6</c:v>
                </c:pt>
                <c:pt idx="234">
                  <c:v>8.1000000000000014</c:v>
                </c:pt>
                <c:pt idx="235">
                  <c:v>7.2000000000000028</c:v>
                </c:pt>
                <c:pt idx="236">
                  <c:v>10.3</c:v>
                </c:pt>
                <c:pt idx="237">
                  <c:v>14.100000000000001</c:v>
                </c:pt>
                <c:pt idx="238">
                  <c:v>12.400000000000002</c:v>
                </c:pt>
                <c:pt idx="239">
                  <c:v>13.300000000000004</c:v>
                </c:pt>
                <c:pt idx="240">
                  <c:v>7.6000000000000014</c:v>
                </c:pt>
                <c:pt idx="241">
                  <c:v>3.3000000000000007</c:v>
                </c:pt>
                <c:pt idx="242">
                  <c:v>6.5000000000000036</c:v>
                </c:pt>
                <c:pt idx="243">
                  <c:v>3.7000000000000028</c:v>
                </c:pt>
                <c:pt idx="244">
                  <c:v>5.3999999999999986</c:v>
                </c:pt>
                <c:pt idx="245">
                  <c:v>10.199999999999999</c:v>
                </c:pt>
                <c:pt idx="246">
                  <c:v>17.399999999999999</c:v>
                </c:pt>
                <c:pt idx="247">
                  <c:v>13.600000000000001</c:v>
                </c:pt>
                <c:pt idx="248">
                  <c:v>12.3</c:v>
                </c:pt>
                <c:pt idx="249">
                  <c:v>5.0999999999999979</c:v>
                </c:pt>
                <c:pt idx="250">
                  <c:v>0</c:v>
                </c:pt>
                <c:pt idx="251">
                  <c:v>-0.89999999999999858</c:v>
                </c:pt>
                <c:pt idx="252">
                  <c:v>-3.9000000000000021</c:v>
                </c:pt>
                <c:pt idx="253">
                  <c:v>4.6999999999999993</c:v>
                </c:pt>
                <c:pt idx="254">
                  <c:v>7.9000000000000021</c:v>
                </c:pt>
                <c:pt idx="255">
                  <c:v>12.299999999999997</c:v>
                </c:pt>
                <c:pt idx="256">
                  <c:v>19.100000000000001</c:v>
                </c:pt>
                <c:pt idx="257">
                  <c:v>21.2</c:v>
                </c:pt>
                <c:pt idx="258">
                  <c:v>15.800000000000004</c:v>
                </c:pt>
                <c:pt idx="259">
                  <c:v>13.7</c:v>
                </c:pt>
                <c:pt idx="260">
                  <c:v>10.899999999999999</c:v>
                </c:pt>
                <c:pt idx="26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Futures'!$CJ$5:$CJ$776</c:f>
              <c:numCache>
                <c:formatCode>0.00</c:formatCode>
                <c:ptCount val="262"/>
                <c:pt idx="0">
                  <c:v>-30.300000000000004</c:v>
                </c:pt>
                <c:pt idx="1">
                  <c:v>-28.099999999999998</c:v>
                </c:pt>
                <c:pt idx="2">
                  <c:v>-21.400000000000002</c:v>
                </c:pt>
                <c:pt idx="3">
                  <c:v>-27.1</c:v>
                </c:pt>
                <c:pt idx="4">
                  <c:v>-26.099999999999998</c:v>
                </c:pt>
                <c:pt idx="5">
                  <c:v>-22.4</c:v>
                </c:pt>
                <c:pt idx="6">
                  <c:v>-15.100000000000001</c:v>
                </c:pt>
                <c:pt idx="7">
                  <c:v>-23.5</c:v>
                </c:pt>
                <c:pt idx="8">
                  <c:v>-23.500000000000004</c:v>
                </c:pt>
                <c:pt idx="9">
                  <c:v>-23.5</c:v>
                </c:pt>
                <c:pt idx="10">
                  <c:v>-22.799999999999997</c:v>
                </c:pt>
                <c:pt idx="11">
                  <c:v>-21.6</c:v>
                </c:pt>
                <c:pt idx="12">
                  <c:v>-20.900000000000002</c:v>
                </c:pt>
                <c:pt idx="13">
                  <c:v>-19.7</c:v>
                </c:pt>
                <c:pt idx="14">
                  <c:v>-21.4</c:v>
                </c:pt>
                <c:pt idx="15">
                  <c:v>-17</c:v>
                </c:pt>
                <c:pt idx="16">
                  <c:v>-17.499999999999996</c:v>
                </c:pt>
                <c:pt idx="17">
                  <c:v>-18.700000000000003</c:v>
                </c:pt>
                <c:pt idx="18">
                  <c:v>-16.5</c:v>
                </c:pt>
                <c:pt idx="19">
                  <c:v>-17.3</c:v>
                </c:pt>
                <c:pt idx="20">
                  <c:v>-14.3</c:v>
                </c:pt>
                <c:pt idx="21">
                  <c:v>-18.500000000000004</c:v>
                </c:pt>
                <c:pt idx="22">
                  <c:v>-21.199999999999996</c:v>
                </c:pt>
                <c:pt idx="23">
                  <c:v>-18.399999999999999</c:v>
                </c:pt>
                <c:pt idx="24">
                  <c:v>-20.7</c:v>
                </c:pt>
                <c:pt idx="25">
                  <c:v>-20.199999999999996</c:v>
                </c:pt>
                <c:pt idx="26">
                  <c:v>-17.8</c:v>
                </c:pt>
                <c:pt idx="27">
                  <c:v>-15.2</c:v>
                </c:pt>
                <c:pt idx="28">
                  <c:v>-17.100000000000001</c:v>
                </c:pt>
                <c:pt idx="29">
                  <c:v>-20.199999999999996</c:v>
                </c:pt>
                <c:pt idx="30">
                  <c:v>-19.100000000000001</c:v>
                </c:pt>
                <c:pt idx="31">
                  <c:v>-19.3</c:v>
                </c:pt>
                <c:pt idx="32">
                  <c:v>-11.599999999999998</c:v>
                </c:pt>
                <c:pt idx="33">
                  <c:v>-10</c:v>
                </c:pt>
                <c:pt idx="34">
                  <c:v>-12</c:v>
                </c:pt>
                <c:pt idx="35">
                  <c:v>-14.900000000000002</c:v>
                </c:pt>
                <c:pt idx="36">
                  <c:v>-13.599999999999998</c:v>
                </c:pt>
                <c:pt idx="37">
                  <c:v>-13.700000000000003</c:v>
                </c:pt>
                <c:pt idx="38">
                  <c:v>-17.5</c:v>
                </c:pt>
                <c:pt idx="39">
                  <c:v>-20.5</c:v>
                </c:pt>
                <c:pt idx="40">
                  <c:v>-20.700000000000003</c:v>
                </c:pt>
                <c:pt idx="41">
                  <c:v>-18</c:v>
                </c:pt>
                <c:pt idx="42">
                  <c:v>-19.500000000000004</c:v>
                </c:pt>
                <c:pt idx="43">
                  <c:v>-19.300000000000004</c:v>
                </c:pt>
                <c:pt idx="44">
                  <c:v>-19.700000000000003</c:v>
                </c:pt>
                <c:pt idx="45">
                  <c:v>-16.799999999999997</c:v>
                </c:pt>
                <c:pt idx="46">
                  <c:v>-12.1</c:v>
                </c:pt>
                <c:pt idx="47">
                  <c:v>-12</c:v>
                </c:pt>
                <c:pt idx="48">
                  <c:v>-14.5</c:v>
                </c:pt>
                <c:pt idx="49">
                  <c:v>-11.799999999999999</c:v>
                </c:pt>
                <c:pt idx="50">
                  <c:v>-9.3000000000000007</c:v>
                </c:pt>
                <c:pt idx="51">
                  <c:v>-8.3000000000000007</c:v>
                </c:pt>
                <c:pt idx="52">
                  <c:v>-8.4000000000000021</c:v>
                </c:pt>
                <c:pt idx="53">
                  <c:v>-9.6999999999999993</c:v>
                </c:pt>
                <c:pt idx="54">
                  <c:v>-6</c:v>
                </c:pt>
                <c:pt idx="55">
                  <c:v>-7.9000000000000021</c:v>
                </c:pt>
                <c:pt idx="56">
                  <c:v>-4.5999999999999979</c:v>
                </c:pt>
                <c:pt idx="57">
                  <c:v>-0.69999999999999929</c:v>
                </c:pt>
                <c:pt idx="58">
                  <c:v>-2.9000000000000021</c:v>
                </c:pt>
                <c:pt idx="59">
                  <c:v>-1</c:v>
                </c:pt>
                <c:pt idx="60">
                  <c:v>-4.5</c:v>
                </c:pt>
                <c:pt idx="61">
                  <c:v>0.90000000000000213</c:v>
                </c:pt>
                <c:pt idx="62">
                  <c:v>-3</c:v>
                </c:pt>
                <c:pt idx="63">
                  <c:v>-1.5</c:v>
                </c:pt>
                <c:pt idx="64">
                  <c:v>3.7000000000000028</c:v>
                </c:pt>
                <c:pt idx="65">
                  <c:v>5</c:v>
                </c:pt>
                <c:pt idx="66">
                  <c:v>3.5999999999999979</c:v>
                </c:pt>
                <c:pt idx="67">
                  <c:v>4.8999999999999986</c:v>
                </c:pt>
                <c:pt idx="68">
                  <c:v>-2.3999999999999986</c:v>
                </c:pt>
                <c:pt idx="69">
                  <c:v>-5.1999999999999993</c:v>
                </c:pt>
                <c:pt idx="70">
                  <c:v>-8.4000000000000021</c:v>
                </c:pt>
                <c:pt idx="71">
                  <c:v>-10.399999999999999</c:v>
                </c:pt>
                <c:pt idx="72">
                  <c:v>-8.1000000000000014</c:v>
                </c:pt>
                <c:pt idx="73">
                  <c:v>-10.599999999999998</c:v>
                </c:pt>
                <c:pt idx="74">
                  <c:v>-12.700000000000001</c:v>
                </c:pt>
                <c:pt idx="75">
                  <c:v>-9.3000000000000007</c:v>
                </c:pt>
                <c:pt idx="76">
                  <c:v>-10</c:v>
                </c:pt>
                <c:pt idx="77">
                  <c:v>-12.499999999999998</c:v>
                </c:pt>
                <c:pt idx="78">
                  <c:v>-10.7</c:v>
                </c:pt>
                <c:pt idx="79">
                  <c:v>-19</c:v>
                </c:pt>
                <c:pt idx="80">
                  <c:v>-16.399999999999999</c:v>
                </c:pt>
                <c:pt idx="81">
                  <c:v>-23.4</c:v>
                </c:pt>
                <c:pt idx="82">
                  <c:v>-26</c:v>
                </c:pt>
                <c:pt idx="83">
                  <c:v>-23.299999999999997</c:v>
                </c:pt>
                <c:pt idx="84">
                  <c:v>-25.900000000000002</c:v>
                </c:pt>
                <c:pt idx="85">
                  <c:v>-22.299999999999997</c:v>
                </c:pt>
                <c:pt idx="86">
                  <c:v>-24.2</c:v>
                </c:pt>
                <c:pt idx="87">
                  <c:v>-26.599999999999998</c:v>
                </c:pt>
                <c:pt idx="88">
                  <c:v>-25.699999999999996</c:v>
                </c:pt>
                <c:pt idx="89">
                  <c:v>-21.4</c:v>
                </c:pt>
                <c:pt idx="90">
                  <c:v>-23.299999999999997</c:v>
                </c:pt>
                <c:pt idx="91">
                  <c:v>-22.6</c:v>
                </c:pt>
                <c:pt idx="92">
                  <c:v>-22.9</c:v>
                </c:pt>
                <c:pt idx="93">
                  <c:v>-17.899999999999999</c:v>
                </c:pt>
                <c:pt idx="94">
                  <c:v>-18.600000000000001</c:v>
                </c:pt>
                <c:pt idx="95">
                  <c:v>-18.500000000000004</c:v>
                </c:pt>
                <c:pt idx="96">
                  <c:v>-17.899999999999999</c:v>
                </c:pt>
                <c:pt idx="97">
                  <c:v>-15.8</c:v>
                </c:pt>
                <c:pt idx="98">
                  <c:v>-11.5</c:v>
                </c:pt>
                <c:pt idx="99">
                  <c:v>-10.1</c:v>
                </c:pt>
                <c:pt idx="100">
                  <c:v>-11.100000000000001</c:v>
                </c:pt>
                <c:pt idx="101">
                  <c:v>-9.1999999999999993</c:v>
                </c:pt>
                <c:pt idx="102">
                  <c:v>-4.7999999999999972</c:v>
                </c:pt>
                <c:pt idx="103">
                  <c:v>-5.8000000000000007</c:v>
                </c:pt>
                <c:pt idx="104">
                  <c:v>-4.3000000000000007</c:v>
                </c:pt>
                <c:pt idx="105">
                  <c:v>-6.1000000000000014</c:v>
                </c:pt>
                <c:pt idx="106">
                  <c:v>-3.3000000000000007</c:v>
                </c:pt>
                <c:pt idx="107">
                  <c:v>-11.1</c:v>
                </c:pt>
                <c:pt idx="108">
                  <c:v>-13.000000000000002</c:v>
                </c:pt>
                <c:pt idx="109">
                  <c:v>-10.7</c:v>
                </c:pt>
                <c:pt idx="110">
                  <c:v>-5.4000000000000021</c:v>
                </c:pt>
                <c:pt idx="111">
                  <c:v>-12</c:v>
                </c:pt>
                <c:pt idx="112">
                  <c:v>-12.8</c:v>
                </c:pt>
                <c:pt idx="113">
                  <c:v>-14.5</c:v>
                </c:pt>
                <c:pt idx="114">
                  <c:v>-15.200000000000001</c:v>
                </c:pt>
                <c:pt idx="115">
                  <c:v>-18</c:v>
                </c:pt>
                <c:pt idx="116">
                  <c:v>-20.799999999999997</c:v>
                </c:pt>
                <c:pt idx="117">
                  <c:v>-23.400000000000002</c:v>
                </c:pt>
                <c:pt idx="118">
                  <c:v>-26.3</c:v>
                </c:pt>
                <c:pt idx="119">
                  <c:v>-22.7</c:v>
                </c:pt>
                <c:pt idx="120">
                  <c:v>-23.4</c:v>
                </c:pt>
                <c:pt idx="121">
                  <c:v>-24.400000000000002</c:v>
                </c:pt>
                <c:pt idx="122">
                  <c:v>-26</c:v>
                </c:pt>
                <c:pt idx="123">
                  <c:v>-26.8</c:v>
                </c:pt>
                <c:pt idx="124">
                  <c:v>-22.6</c:v>
                </c:pt>
                <c:pt idx="125">
                  <c:v>-26.799999999999997</c:v>
                </c:pt>
                <c:pt idx="126">
                  <c:v>-25.7</c:v>
                </c:pt>
                <c:pt idx="127">
                  <c:v>-21.5</c:v>
                </c:pt>
                <c:pt idx="128">
                  <c:v>-15.7</c:v>
                </c:pt>
                <c:pt idx="129">
                  <c:v>-22.5</c:v>
                </c:pt>
                <c:pt idx="130">
                  <c:v>-20</c:v>
                </c:pt>
                <c:pt idx="131">
                  <c:v>-22.299999999999997</c:v>
                </c:pt>
                <c:pt idx="132">
                  <c:v>-16.600000000000001</c:v>
                </c:pt>
                <c:pt idx="133">
                  <c:v>-22.5</c:v>
                </c:pt>
                <c:pt idx="134">
                  <c:v>-24.099999999999998</c:v>
                </c:pt>
                <c:pt idx="135">
                  <c:v>-28.099999999999998</c:v>
                </c:pt>
                <c:pt idx="136">
                  <c:v>-31</c:v>
                </c:pt>
                <c:pt idx="137">
                  <c:v>-26.6</c:v>
                </c:pt>
                <c:pt idx="138">
                  <c:v>-27.199999999999996</c:v>
                </c:pt>
                <c:pt idx="139">
                  <c:v>-25.199999999999996</c:v>
                </c:pt>
                <c:pt idx="140">
                  <c:v>-22.3</c:v>
                </c:pt>
                <c:pt idx="141">
                  <c:v>-19.600000000000001</c:v>
                </c:pt>
                <c:pt idx="142">
                  <c:v>-22.4</c:v>
                </c:pt>
                <c:pt idx="143">
                  <c:v>-27.199999999999996</c:v>
                </c:pt>
                <c:pt idx="144">
                  <c:v>-26.599999999999998</c:v>
                </c:pt>
                <c:pt idx="145">
                  <c:v>-17.8</c:v>
                </c:pt>
                <c:pt idx="146">
                  <c:v>-21.699999999999996</c:v>
                </c:pt>
                <c:pt idx="147">
                  <c:v>-19.299999999999997</c:v>
                </c:pt>
                <c:pt idx="148">
                  <c:v>-21.500000000000004</c:v>
                </c:pt>
                <c:pt idx="149">
                  <c:v>-22.2</c:v>
                </c:pt>
                <c:pt idx="150">
                  <c:v>-21</c:v>
                </c:pt>
                <c:pt idx="151">
                  <c:v>-20</c:v>
                </c:pt>
                <c:pt idx="152">
                  <c:v>-23.299999999999997</c:v>
                </c:pt>
                <c:pt idx="153">
                  <c:v>-22.3</c:v>
                </c:pt>
                <c:pt idx="154">
                  <c:v>-16.399999999999999</c:v>
                </c:pt>
                <c:pt idx="155">
                  <c:v>-15.9</c:v>
                </c:pt>
                <c:pt idx="156">
                  <c:v>-19.299999999999997</c:v>
                </c:pt>
                <c:pt idx="157">
                  <c:v>-18.900000000000002</c:v>
                </c:pt>
                <c:pt idx="158">
                  <c:v>-14.000000000000002</c:v>
                </c:pt>
                <c:pt idx="159">
                  <c:v>-11.3</c:v>
                </c:pt>
                <c:pt idx="160">
                  <c:v>-16.5</c:v>
                </c:pt>
                <c:pt idx="161">
                  <c:v>-19.299999999999997</c:v>
                </c:pt>
                <c:pt idx="162">
                  <c:v>-15.9</c:v>
                </c:pt>
                <c:pt idx="163">
                  <c:v>-15.299999999999999</c:v>
                </c:pt>
                <c:pt idx="164">
                  <c:v>-25.2</c:v>
                </c:pt>
                <c:pt idx="165">
                  <c:v>-17.399999999999999</c:v>
                </c:pt>
                <c:pt idx="166">
                  <c:v>-12.3</c:v>
                </c:pt>
                <c:pt idx="167">
                  <c:v>-9.8000000000000007</c:v>
                </c:pt>
                <c:pt idx="168">
                  <c:v>-10.700000000000003</c:v>
                </c:pt>
                <c:pt idx="169">
                  <c:v>-20.9</c:v>
                </c:pt>
                <c:pt idx="170">
                  <c:v>-27.3</c:v>
                </c:pt>
                <c:pt idx="171">
                  <c:v>-25.8</c:v>
                </c:pt>
                <c:pt idx="172">
                  <c:v>-33.400000000000006</c:v>
                </c:pt>
                <c:pt idx="173">
                  <c:v>-29.6</c:v>
                </c:pt>
                <c:pt idx="174">
                  <c:v>-31.299999999999997</c:v>
                </c:pt>
                <c:pt idx="175">
                  <c:v>-25.700000000000003</c:v>
                </c:pt>
                <c:pt idx="176">
                  <c:v>-28.599999999999998</c:v>
                </c:pt>
                <c:pt idx="177">
                  <c:v>-26.700000000000003</c:v>
                </c:pt>
                <c:pt idx="178">
                  <c:v>-26.699999999999996</c:v>
                </c:pt>
                <c:pt idx="179">
                  <c:v>-26.400000000000002</c:v>
                </c:pt>
                <c:pt idx="180">
                  <c:v>-29.6</c:v>
                </c:pt>
                <c:pt idx="181">
                  <c:v>-32.200000000000003</c:v>
                </c:pt>
                <c:pt idx="182">
                  <c:v>-34.299999999999997</c:v>
                </c:pt>
                <c:pt idx="183">
                  <c:v>-26.5</c:v>
                </c:pt>
                <c:pt idx="184">
                  <c:v>-28.3</c:v>
                </c:pt>
                <c:pt idx="185">
                  <c:v>-24.1</c:v>
                </c:pt>
                <c:pt idx="186">
                  <c:v>-26.1</c:v>
                </c:pt>
                <c:pt idx="187">
                  <c:v>-26.199999999999996</c:v>
                </c:pt>
                <c:pt idx="188">
                  <c:v>-22.1</c:v>
                </c:pt>
                <c:pt idx="189">
                  <c:v>-19.099999999999998</c:v>
                </c:pt>
                <c:pt idx="190">
                  <c:v>-20</c:v>
                </c:pt>
                <c:pt idx="191">
                  <c:v>-20.099999999999998</c:v>
                </c:pt>
                <c:pt idx="192">
                  <c:v>-19.8</c:v>
                </c:pt>
                <c:pt idx="193">
                  <c:v>-15.7</c:v>
                </c:pt>
                <c:pt idx="194">
                  <c:v>-18.699999999999996</c:v>
                </c:pt>
                <c:pt idx="195">
                  <c:v>-17.700000000000003</c:v>
                </c:pt>
                <c:pt idx="196">
                  <c:v>-18.8</c:v>
                </c:pt>
                <c:pt idx="197">
                  <c:v>-20.900000000000002</c:v>
                </c:pt>
                <c:pt idx="198">
                  <c:v>-21.7</c:v>
                </c:pt>
                <c:pt idx="199">
                  <c:v>-31.4</c:v>
                </c:pt>
                <c:pt idx="200">
                  <c:v>-37.5</c:v>
                </c:pt>
                <c:pt idx="201">
                  <c:v>-32.4</c:v>
                </c:pt>
                <c:pt idx="202">
                  <c:v>-27</c:v>
                </c:pt>
                <c:pt idx="203">
                  <c:v>-30.400000000000002</c:v>
                </c:pt>
                <c:pt idx="204">
                  <c:v>-28.999999999999996</c:v>
                </c:pt>
                <c:pt idx="205">
                  <c:v>-27.4</c:v>
                </c:pt>
                <c:pt idx="206">
                  <c:v>-29.300000000000004</c:v>
                </c:pt>
                <c:pt idx="207">
                  <c:v>-30.5</c:v>
                </c:pt>
                <c:pt idx="208">
                  <c:v>-30.7</c:v>
                </c:pt>
                <c:pt idx="209">
                  <c:v>-34</c:v>
                </c:pt>
                <c:pt idx="210">
                  <c:v>-30.599999999999998</c:v>
                </c:pt>
                <c:pt idx="211">
                  <c:v>-29</c:v>
                </c:pt>
                <c:pt idx="212">
                  <c:v>-31.900000000000002</c:v>
                </c:pt>
                <c:pt idx="213">
                  <c:v>-33.1</c:v>
                </c:pt>
                <c:pt idx="214">
                  <c:v>-26.699999999999996</c:v>
                </c:pt>
                <c:pt idx="215">
                  <c:v>-27.299999999999997</c:v>
                </c:pt>
                <c:pt idx="216">
                  <c:v>-33.299999999999997</c:v>
                </c:pt>
                <c:pt idx="217">
                  <c:v>-34.299999999999997</c:v>
                </c:pt>
                <c:pt idx="218">
                  <c:v>-31.900000000000002</c:v>
                </c:pt>
                <c:pt idx="219">
                  <c:v>-26.1</c:v>
                </c:pt>
                <c:pt idx="220">
                  <c:v>-27.6</c:v>
                </c:pt>
                <c:pt idx="221">
                  <c:v>-28</c:v>
                </c:pt>
                <c:pt idx="222">
                  <c:v>-25</c:v>
                </c:pt>
                <c:pt idx="223">
                  <c:v>-23.200000000000003</c:v>
                </c:pt>
                <c:pt idx="224">
                  <c:v>-20.3</c:v>
                </c:pt>
                <c:pt idx="225">
                  <c:v>-23.8</c:v>
                </c:pt>
                <c:pt idx="226">
                  <c:v>-25.1</c:v>
                </c:pt>
                <c:pt idx="227">
                  <c:v>-27.8</c:v>
                </c:pt>
                <c:pt idx="228">
                  <c:v>-23.9</c:v>
                </c:pt>
                <c:pt idx="229">
                  <c:v>-24.000000000000004</c:v>
                </c:pt>
                <c:pt idx="230">
                  <c:v>-20.2</c:v>
                </c:pt>
                <c:pt idx="231">
                  <c:v>-14.999999999999998</c:v>
                </c:pt>
                <c:pt idx="232">
                  <c:v>-15.299999999999999</c:v>
                </c:pt>
                <c:pt idx="233">
                  <c:v>-17.399999999999999</c:v>
                </c:pt>
                <c:pt idx="234">
                  <c:v>-18.600000000000001</c:v>
                </c:pt>
                <c:pt idx="235">
                  <c:v>-18.100000000000001</c:v>
                </c:pt>
                <c:pt idx="236">
                  <c:v>-19</c:v>
                </c:pt>
                <c:pt idx="237">
                  <c:v>-22.4</c:v>
                </c:pt>
                <c:pt idx="238">
                  <c:v>-22.2</c:v>
                </c:pt>
                <c:pt idx="239">
                  <c:v>-22.099999999999998</c:v>
                </c:pt>
                <c:pt idx="240">
                  <c:v>-17.8</c:v>
                </c:pt>
                <c:pt idx="241">
                  <c:v>-13.700000000000001</c:v>
                </c:pt>
                <c:pt idx="242">
                  <c:v>-17.899999999999999</c:v>
                </c:pt>
                <c:pt idx="243">
                  <c:v>-16.899999999999999</c:v>
                </c:pt>
                <c:pt idx="244">
                  <c:v>-17.8</c:v>
                </c:pt>
                <c:pt idx="245">
                  <c:v>-19.3</c:v>
                </c:pt>
                <c:pt idx="246">
                  <c:v>-23.200000000000003</c:v>
                </c:pt>
                <c:pt idx="247">
                  <c:v>-19.599999999999998</c:v>
                </c:pt>
                <c:pt idx="248">
                  <c:v>-20.5</c:v>
                </c:pt>
                <c:pt idx="249">
                  <c:v>-13</c:v>
                </c:pt>
                <c:pt idx="250">
                  <c:v>-10.3</c:v>
                </c:pt>
                <c:pt idx="251">
                  <c:v>-11.8</c:v>
                </c:pt>
                <c:pt idx="252">
                  <c:v>-10.100000000000001</c:v>
                </c:pt>
                <c:pt idx="253">
                  <c:v>-14.899999999999999</c:v>
                </c:pt>
                <c:pt idx="254">
                  <c:v>-17.399999999999999</c:v>
                </c:pt>
                <c:pt idx="255">
                  <c:v>-23.1</c:v>
                </c:pt>
                <c:pt idx="256">
                  <c:v>-26.2</c:v>
                </c:pt>
                <c:pt idx="257">
                  <c:v>-25.4</c:v>
                </c:pt>
                <c:pt idx="258">
                  <c:v>-19.5</c:v>
                </c:pt>
                <c:pt idx="259">
                  <c:v>-18.7</c:v>
                </c:pt>
                <c:pt idx="260">
                  <c:v>-17.200000000000003</c:v>
                </c:pt>
                <c:pt idx="261">
                  <c:v>-15.9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Futures'!$BW$5:$BW$776</c:f>
              <c:numCache>
                <c:formatCode>#,##0</c:formatCode>
                <c:ptCount val="262"/>
                <c:pt idx="0">
                  <c:v>-124818</c:v>
                </c:pt>
                <c:pt idx="1">
                  <c:v>-134767</c:v>
                </c:pt>
                <c:pt idx="2">
                  <c:v>-115334</c:v>
                </c:pt>
                <c:pt idx="3">
                  <c:v>-129588</c:v>
                </c:pt>
                <c:pt idx="4">
                  <c:v>-125754</c:v>
                </c:pt>
                <c:pt idx="5">
                  <c:v>-119991</c:v>
                </c:pt>
                <c:pt idx="6">
                  <c:v>-96390</c:v>
                </c:pt>
                <c:pt idx="7">
                  <c:v>-129381</c:v>
                </c:pt>
                <c:pt idx="8">
                  <c:v>-137474</c:v>
                </c:pt>
                <c:pt idx="9">
                  <c:v>-140328</c:v>
                </c:pt>
                <c:pt idx="10">
                  <c:v>-136153</c:v>
                </c:pt>
                <c:pt idx="11">
                  <c:v>-130032</c:v>
                </c:pt>
                <c:pt idx="12">
                  <c:v>-107660</c:v>
                </c:pt>
                <c:pt idx="13">
                  <c:v>-101902</c:v>
                </c:pt>
                <c:pt idx="14">
                  <c:v>-116630</c:v>
                </c:pt>
                <c:pt idx="15">
                  <c:v>-79917</c:v>
                </c:pt>
                <c:pt idx="16">
                  <c:v>-86334</c:v>
                </c:pt>
                <c:pt idx="17">
                  <c:v>-101231</c:v>
                </c:pt>
                <c:pt idx="18">
                  <c:v>-99059</c:v>
                </c:pt>
                <c:pt idx="19">
                  <c:v>-107019</c:v>
                </c:pt>
                <c:pt idx="20">
                  <c:v>-75142</c:v>
                </c:pt>
                <c:pt idx="21">
                  <c:v>-106615</c:v>
                </c:pt>
                <c:pt idx="22">
                  <c:v>-130360</c:v>
                </c:pt>
                <c:pt idx="23">
                  <c:v>-116773</c:v>
                </c:pt>
                <c:pt idx="24">
                  <c:v>-120781</c:v>
                </c:pt>
                <c:pt idx="25">
                  <c:v>-113191</c:v>
                </c:pt>
                <c:pt idx="26">
                  <c:v>-100153</c:v>
                </c:pt>
                <c:pt idx="27">
                  <c:v>-87845</c:v>
                </c:pt>
                <c:pt idx="28">
                  <c:v>-105803</c:v>
                </c:pt>
                <c:pt idx="29">
                  <c:v>-123884</c:v>
                </c:pt>
                <c:pt idx="30">
                  <c:v>-122141</c:v>
                </c:pt>
                <c:pt idx="31">
                  <c:v>-129877</c:v>
                </c:pt>
                <c:pt idx="32">
                  <c:v>-70482</c:v>
                </c:pt>
                <c:pt idx="33">
                  <c:v>-55840</c:v>
                </c:pt>
                <c:pt idx="34">
                  <c:v>-69575</c:v>
                </c:pt>
                <c:pt idx="35">
                  <c:v>-92204</c:v>
                </c:pt>
                <c:pt idx="36">
                  <c:v>-87058</c:v>
                </c:pt>
                <c:pt idx="37">
                  <c:v>-96601</c:v>
                </c:pt>
                <c:pt idx="38">
                  <c:v>-112199</c:v>
                </c:pt>
                <c:pt idx="39">
                  <c:v>-137404</c:v>
                </c:pt>
                <c:pt idx="40">
                  <c:v>-140071</c:v>
                </c:pt>
                <c:pt idx="41">
                  <c:v>-126303</c:v>
                </c:pt>
                <c:pt idx="42">
                  <c:v>-120809</c:v>
                </c:pt>
                <c:pt idx="43">
                  <c:v>-121283</c:v>
                </c:pt>
                <c:pt idx="44">
                  <c:v>-130029</c:v>
                </c:pt>
                <c:pt idx="45">
                  <c:v>-110356</c:v>
                </c:pt>
                <c:pt idx="46">
                  <c:v>-76477</c:v>
                </c:pt>
                <c:pt idx="47">
                  <c:v>-75646</c:v>
                </c:pt>
                <c:pt idx="48">
                  <c:v>-90161</c:v>
                </c:pt>
                <c:pt idx="49">
                  <c:v>-77050</c:v>
                </c:pt>
                <c:pt idx="50">
                  <c:v>-60306</c:v>
                </c:pt>
                <c:pt idx="51">
                  <c:v>-45939</c:v>
                </c:pt>
                <c:pt idx="52">
                  <c:v>-47434</c:v>
                </c:pt>
                <c:pt idx="53">
                  <c:v>-58687</c:v>
                </c:pt>
                <c:pt idx="54">
                  <c:v>-38675</c:v>
                </c:pt>
                <c:pt idx="55">
                  <c:v>-49964</c:v>
                </c:pt>
                <c:pt idx="56">
                  <c:v>-28899</c:v>
                </c:pt>
                <c:pt idx="57">
                  <c:v>-4351</c:v>
                </c:pt>
                <c:pt idx="58">
                  <c:v>-15129</c:v>
                </c:pt>
                <c:pt idx="59">
                  <c:v>-4453</c:v>
                </c:pt>
                <c:pt idx="60">
                  <c:v>-18532</c:v>
                </c:pt>
                <c:pt idx="61">
                  <c:v>3597</c:v>
                </c:pt>
                <c:pt idx="62">
                  <c:v>-11858</c:v>
                </c:pt>
                <c:pt idx="63">
                  <c:v>-6251</c:v>
                </c:pt>
                <c:pt idx="64">
                  <c:v>14552</c:v>
                </c:pt>
                <c:pt idx="65">
                  <c:v>18844</c:v>
                </c:pt>
                <c:pt idx="66">
                  <c:v>13682</c:v>
                </c:pt>
                <c:pt idx="67">
                  <c:v>19434</c:v>
                </c:pt>
                <c:pt idx="68">
                  <c:v>-8742</c:v>
                </c:pt>
                <c:pt idx="69">
                  <c:v>-19095</c:v>
                </c:pt>
                <c:pt idx="70">
                  <c:v>-32872</c:v>
                </c:pt>
                <c:pt idx="71">
                  <c:v>-44174</c:v>
                </c:pt>
                <c:pt idx="72">
                  <c:v>-33021</c:v>
                </c:pt>
                <c:pt idx="73">
                  <c:v>-44905</c:v>
                </c:pt>
                <c:pt idx="74">
                  <c:v>-54425</c:v>
                </c:pt>
                <c:pt idx="75">
                  <c:v>-41318</c:v>
                </c:pt>
                <c:pt idx="76">
                  <c:v>-44411</c:v>
                </c:pt>
                <c:pt idx="77">
                  <c:v>-49800</c:v>
                </c:pt>
                <c:pt idx="78">
                  <c:v>-41936</c:v>
                </c:pt>
                <c:pt idx="79">
                  <c:v>-72441</c:v>
                </c:pt>
                <c:pt idx="80">
                  <c:v>-69685</c:v>
                </c:pt>
                <c:pt idx="81">
                  <c:v>-95362</c:v>
                </c:pt>
                <c:pt idx="82">
                  <c:v>-108050</c:v>
                </c:pt>
                <c:pt idx="83">
                  <c:v>-110908</c:v>
                </c:pt>
                <c:pt idx="84">
                  <c:v>-127374</c:v>
                </c:pt>
                <c:pt idx="85">
                  <c:v>-113613</c:v>
                </c:pt>
                <c:pt idx="86">
                  <c:v>-120164</c:v>
                </c:pt>
                <c:pt idx="87">
                  <c:v>-133060</c:v>
                </c:pt>
                <c:pt idx="88">
                  <c:v>-133852</c:v>
                </c:pt>
                <c:pt idx="89">
                  <c:v>-115132</c:v>
                </c:pt>
                <c:pt idx="90">
                  <c:v>-122912</c:v>
                </c:pt>
                <c:pt idx="91">
                  <c:v>-121076</c:v>
                </c:pt>
                <c:pt idx="92">
                  <c:v>-122468</c:v>
                </c:pt>
                <c:pt idx="93">
                  <c:v>-96252</c:v>
                </c:pt>
                <c:pt idx="94">
                  <c:v>-92153</c:v>
                </c:pt>
                <c:pt idx="95">
                  <c:v>-93268</c:v>
                </c:pt>
                <c:pt idx="96">
                  <c:v>-85707</c:v>
                </c:pt>
                <c:pt idx="97">
                  <c:v>-74824</c:v>
                </c:pt>
                <c:pt idx="98">
                  <c:v>-54966</c:v>
                </c:pt>
                <c:pt idx="99">
                  <c:v>-43055</c:v>
                </c:pt>
                <c:pt idx="100">
                  <c:v>-44987</c:v>
                </c:pt>
                <c:pt idx="101">
                  <c:v>-38575</c:v>
                </c:pt>
                <c:pt idx="102">
                  <c:v>-21057</c:v>
                </c:pt>
                <c:pt idx="103">
                  <c:v>-22799</c:v>
                </c:pt>
                <c:pt idx="104">
                  <c:v>-16042</c:v>
                </c:pt>
                <c:pt idx="105">
                  <c:v>-22693</c:v>
                </c:pt>
                <c:pt idx="106">
                  <c:v>-12559</c:v>
                </c:pt>
                <c:pt idx="107">
                  <c:v>-38438</c:v>
                </c:pt>
                <c:pt idx="108">
                  <c:v>-44060</c:v>
                </c:pt>
                <c:pt idx="109">
                  <c:v>-36818</c:v>
                </c:pt>
                <c:pt idx="110">
                  <c:v>-19711</c:v>
                </c:pt>
                <c:pt idx="111">
                  <c:v>-43323</c:v>
                </c:pt>
                <c:pt idx="112">
                  <c:v>-48524</c:v>
                </c:pt>
                <c:pt idx="113">
                  <c:v>-49426</c:v>
                </c:pt>
                <c:pt idx="114">
                  <c:v>-54377</c:v>
                </c:pt>
                <c:pt idx="115">
                  <c:v>-72576</c:v>
                </c:pt>
                <c:pt idx="116">
                  <c:v>-69946</c:v>
                </c:pt>
                <c:pt idx="117">
                  <c:v>-88165</c:v>
                </c:pt>
                <c:pt idx="118">
                  <c:v>-106006</c:v>
                </c:pt>
                <c:pt idx="119">
                  <c:v>-104964</c:v>
                </c:pt>
                <c:pt idx="120">
                  <c:v>-107068</c:v>
                </c:pt>
                <c:pt idx="121">
                  <c:v>-109185</c:v>
                </c:pt>
                <c:pt idx="122">
                  <c:v>-110557</c:v>
                </c:pt>
                <c:pt idx="123">
                  <c:v>-102429</c:v>
                </c:pt>
                <c:pt idx="124">
                  <c:v>-83665</c:v>
                </c:pt>
                <c:pt idx="125">
                  <c:v>-98252</c:v>
                </c:pt>
                <c:pt idx="126">
                  <c:v>-99274</c:v>
                </c:pt>
                <c:pt idx="127">
                  <c:v>-81504</c:v>
                </c:pt>
                <c:pt idx="128">
                  <c:v>-63864</c:v>
                </c:pt>
                <c:pt idx="129">
                  <c:v>-85442</c:v>
                </c:pt>
                <c:pt idx="130">
                  <c:v>-83084</c:v>
                </c:pt>
                <c:pt idx="131">
                  <c:v>-93551</c:v>
                </c:pt>
                <c:pt idx="132">
                  <c:v>-75212</c:v>
                </c:pt>
                <c:pt idx="133">
                  <c:v>-98837</c:v>
                </c:pt>
                <c:pt idx="134">
                  <c:v>-110046</c:v>
                </c:pt>
                <c:pt idx="135">
                  <c:v>-120984</c:v>
                </c:pt>
                <c:pt idx="136">
                  <c:v>-125422</c:v>
                </c:pt>
                <c:pt idx="137">
                  <c:v>-106307</c:v>
                </c:pt>
                <c:pt idx="138">
                  <c:v>-101006</c:v>
                </c:pt>
                <c:pt idx="139">
                  <c:v>-89668</c:v>
                </c:pt>
                <c:pt idx="140">
                  <c:v>-80572</c:v>
                </c:pt>
                <c:pt idx="141">
                  <c:v>-78727</c:v>
                </c:pt>
                <c:pt idx="142">
                  <c:v>-90925</c:v>
                </c:pt>
                <c:pt idx="143">
                  <c:v>-116813</c:v>
                </c:pt>
                <c:pt idx="144">
                  <c:v>-106635</c:v>
                </c:pt>
                <c:pt idx="145">
                  <c:v>-79162</c:v>
                </c:pt>
                <c:pt idx="146">
                  <c:v>-95075</c:v>
                </c:pt>
                <c:pt idx="147">
                  <c:v>-87780</c:v>
                </c:pt>
                <c:pt idx="148">
                  <c:v>-105258</c:v>
                </c:pt>
                <c:pt idx="149">
                  <c:v>-115056</c:v>
                </c:pt>
                <c:pt idx="150">
                  <c:v>-115739</c:v>
                </c:pt>
                <c:pt idx="151">
                  <c:v>-100676</c:v>
                </c:pt>
                <c:pt idx="152">
                  <c:v>-112478</c:v>
                </c:pt>
                <c:pt idx="153">
                  <c:v>-103648</c:v>
                </c:pt>
                <c:pt idx="154">
                  <c:v>-75582</c:v>
                </c:pt>
                <c:pt idx="155">
                  <c:v>-65263</c:v>
                </c:pt>
                <c:pt idx="156">
                  <c:v>-81459</c:v>
                </c:pt>
                <c:pt idx="157">
                  <c:v>-80927</c:v>
                </c:pt>
                <c:pt idx="158">
                  <c:v>-65785</c:v>
                </c:pt>
                <c:pt idx="159">
                  <c:v>-54461</c:v>
                </c:pt>
                <c:pt idx="160">
                  <c:v>-71155</c:v>
                </c:pt>
                <c:pt idx="161">
                  <c:v>-82627</c:v>
                </c:pt>
                <c:pt idx="162">
                  <c:v>-67567</c:v>
                </c:pt>
                <c:pt idx="163">
                  <c:v>-64921</c:v>
                </c:pt>
                <c:pt idx="164">
                  <c:v>-108521</c:v>
                </c:pt>
                <c:pt idx="165">
                  <c:v>-78467</c:v>
                </c:pt>
                <c:pt idx="166">
                  <c:v>-55184</c:v>
                </c:pt>
                <c:pt idx="167">
                  <c:v>-42849</c:v>
                </c:pt>
                <c:pt idx="168">
                  <c:v>-28731</c:v>
                </c:pt>
                <c:pt idx="169">
                  <c:v>-49108</c:v>
                </c:pt>
                <c:pt idx="170">
                  <c:v>-68358</c:v>
                </c:pt>
                <c:pt idx="171">
                  <c:v>-65307</c:v>
                </c:pt>
                <c:pt idx="172">
                  <c:v>-70791</c:v>
                </c:pt>
                <c:pt idx="173">
                  <c:v>-62288</c:v>
                </c:pt>
                <c:pt idx="174">
                  <c:v>-68840</c:v>
                </c:pt>
                <c:pt idx="175">
                  <c:v>-59303</c:v>
                </c:pt>
                <c:pt idx="176">
                  <c:v>-69217</c:v>
                </c:pt>
                <c:pt idx="177">
                  <c:v>-55675</c:v>
                </c:pt>
                <c:pt idx="178">
                  <c:v>-63382</c:v>
                </c:pt>
                <c:pt idx="179">
                  <c:v>-68079</c:v>
                </c:pt>
                <c:pt idx="180">
                  <c:v>-78478</c:v>
                </c:pt>
                <c:pt idx="181">
                  <c:v>-80198</c:v>
                </c:pt>
                <c:pt idx="182">
                  <c:v>-88055</c:v>
                </c:pt>
                <c:pt idx="183">
                  <c:v>-71885</c:v>
                </c:pt>
                <c:pt idx="184">
                  <c:v>-78612</c:v>
                </c:pt>
                <c:pt idx="185">
                  <c:v>-71253</c:v>
                </c:pt>
                <c:pt idx="186">
                  <c:v>-70226</c:v>
                </c:pt>
                <c:pt idx="187">
                  <c:v>-72534</c:v>
                </c:pt>
                <c:pt idx="188">
                  <c:v>-64505</c:v>
                </c:pt>
                <c:pt idx="189">
                  <c:v>-59072</c:v>
                </c:pt>
                <c:pt idx="190">
                  <c:v>-60774</c:v>
                </c:pt>
                <c:pt idx="191">
                  <c:v>-60436</c:v>
                </c:pt>
                <c:pt idx="192">
                  <c:v>-52939</c:v>
                </c:pt>
                <c:pt idx="193">
                  <c:v>-41589</c:v>
                </c:pt>
                <c:pt idx="194">
                  <c:v>-47730</c:v>
                </c:pt>
                <c:pt idx="195">
                  <c:v>-46398</c:v>
                </c:pt>
                <c:pt idx="196">
                  <c:v>-50197</c:v>
                </c:pt>
                <c:pt idx="197">
                  <c:v>-58578</c:v>
                </c:pt>
                <c:pt idx="198">
                  <c:v>-60682</c:v>
                </c:pt>
                <c:pt idx="199">
                  <c:v>-82826</c:v>
                </c:pt>
                <c:pt idx="200">
                  <c:v>-106146</c:v>
                </c:pt>
                <c:pt idx="201">
                  <c:v>-87091</c:v>
                </c:pt>
                <c:pt idx="202">
                  <c:v>-76481</c:v>
                </c:pt>
                <c:pt idx="203">
                  <c:v>-80733</c:v>
                </c:pt>
                <c:pt idx="204">
                  <c:v>-81481</c:v>
                </c:pt>
                <c:pt idx="205">
                  <c:v>-81766</c:v>
                </c:pt>
                <c:pt idx="206">
                  <c:v>-88890</c:v>
                </c:pt>
                <c:pt idx="207">
                  <c:v>-88339</c:v>
                </c:pt>
                <c:pt idx="208">
                  <c:v>-87193</c:v>
                </c:pt>
                <c:pt idx="209">
                  <c:v>-100987</c:v>
                </c:pt>
                <c:pt idx="210">
                  <c:v>-99369</c:v>
                </c:pt>
                <c:pt idx="211">
                  <c:v>-101107</c:v>
                </c:pt>
                <c:pt idx="212">
                  <c:v>-109171</c:v>
                </c:pt>
                <c:pt idx="213">
                  <c:v>-105341</c:v>
                </c:pt>
                <c:pt idx="214">
                  <c:v>-99314</c:v>
                </c:pt>
                <c:pt idx="215">
                  <c:v>-115771</c:v>
                </c:pt>
                <c:pt idx="216">
                  <c:v>-130936</c:v>
                </c:pt>
                <c:pt idx="217">
                  <c:v>-132446</c:v>
                </c:pt>
                <c:pt idx="218">
                  <c:v>-126409</c:v>
                </c:pt>
                <c:pt idx="219">
                  <c:v>-107804</c:v>
                </c:pt>
                <c:pt idx="220">
                  <c:v>-106207</c:v>
                </c:pt>
                <c:pt idx="221">
                  <c:v>-100068</c:v>
                </c:pt>
                <c:pt idx="222">
                  <c:v>-90887</c:v>
                </c:pt>
                <c:pt idx="223">
                  <c:v>-87644</c:v>
                </c:pt>
                <c:pt idx="224">
                  <c:v>-77771</c:v>
                </c:pt>
                <c:pt idx="225">
                  <c:v>-84157</c:v>
                </c:pt>
                <c:pt idx="226">
                  <c:v>-90421</c:v>
                </c:pt>
                <c:pt idx="227">
                  <c:v>-101123</c:v>
                </c:pt>
                <c:pt idx="228">
                  <c:v>-83497</c:v>
                </c:pt>
                <c:pt idx="229">
                  <c:v>-80740</c:v>
                </c:pt>
                <c:pt idx="230">
                  <c:v>-67531</c:v>
                </c:pt>
                <c:pt idx="231">
                  <c:v>-52749</c:v>
                </c:pt>
                <c:pt idx="232">
                  <c:v>-54442</c:v>
                </c:pt>
                <c:pt idx="233">
                  <c:v>-55191</c:v>
                </c:pt>
                <c:pt idx="234">
                  <c:v>-60964</c:v>
                </c:pt>
                <c:pt idx="235">
                  <c:v>-61888</c:v>
                </c:pt>
                <c:pt idx="236">
                  <c:v>-61056</c:v>
                </c:pt>
                <c:pt idx="237">
                  <c:v>-72733</c:v>
                </c:pt>
                <c:pt idx="238">
                  <c:v>-67003</c:v>
                </c:pt>
                <c:pt idx="239">
                  <c:v>-69207</c:v>
                </c:pt>
                <c:pt idx="240">
                  <c:v>-56000</c:v>
                </c:pt>
                <c:pt idx="241">
                  <c:v>-43765</c:v>
                </c:pt>
                <c:pt idx="242">
                  <c:v>-51697</c:v>
                </c:pt>
                <c:pt idx="243">
                  <c:v>-52804</c:v>
                </c:pt>
                <c:pt idx="244">
                  <c:v>-57701</c:v>
                </c:pt>
                <c:pt idx="245">
                  <c:v>-62808</c:v>
                </c:pt>
                <c:pt idx="246">
                  <c:v>-75002</c:v>
                </c:pt>
                <c:pt idx="247">
                  <c:v>-61193</c:v>
                </c:pt>
                <c:pt idx="248">
                  <c:v>-62893</c:v>
                </c:pt>
                <c:pt idx="249">
                  <c:v>-42905</c:v>
                </c:pt>
                <c:pt idx="250">
                  <c:v>-37415</c:v>
                </c:pt>
                <c:pt idx="251">
                  <c:v>-39773</c:v>
                </c:pt>
                <c:pt idx="252">
                  <c:v>-35579</c:v>
                </c:pt>
                <c:pt idx="253">
                  <c:v>-51872</c:v>
                </c:pt>
                <c:pt idx="254">
                  <c:v>-57264</c:v>
                </c:pt>
                <c:pt idx="255">
                  <c:v>-71862</c:v>
                </c:pt>
                <c:pt idx="256">
                  <c:v>-85094</c:v>
                </c:pt>
                <c:pt idx="257">
                  <c:v>-76095</c:v>
                </c:pt>
                <c:pt idx="258">
                  <c:v>-57772</c:v>
                </c:pt>
                <c:pt idx="259">
                  <c:v>-54249</c:v>
                </c:pt>
                <c:pt idx="260">
                  <c:v>-47769</c:v>
                </c:pt>
                <c:pt idx="261">
                  <c:v>-48086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Futures'!$BY$5:$BY$776</c:f>
              <c:numCache>
                <c:formatCode>#,##0</c:formatCode>
                <c:ptCount val="262"/>
                <c:pt idx="0">
                  <c:v>-5024</c:v>
                </c:pt>
                <c:pt idx="1">
                  <c:v>-924</c:v>
                </c:pt>
                <c:pt idx="2">
                  <c:v>-3419</c:v>
                </c:pt>
                <c:pt idx="3">
                  <c:v>-4737</c:v>
                </c:pt>
                <c:pt idx="4">
                  <c:v>-6054</c:v>
                </c:pt>
                <c:pt idx="5">
                  <c:v>-3873</c:v>
                </c:pt>
                <c:pt idx="6">
                  <c:v>-2510</c:v>
                </c:pt>
                <c:pt idx="7">
                  <c:v>-2734</c:v>
                </c:pt>
                <c:pt idx="8">
                  <c:v>-5115</c:v>
                </c:pt>
                <c:pt idx="9">
                  <c:v>-4525</c:v>
                </c:pt>
                <c:pt idx="10">
                  <c:v>-2522</c:v>
                </c:pt>
                <c:pt idx="11">
                  <c:v>-4934</c:v>
                </c:pt>
                <c:pt idx="12">
                  <c:v>-2972</c:v>
                </c:pt>
                <c:pt idx="13">
                  <c:v>-2531</c:v>
                </c:pt>
                <c:pt idx="14">
                  <c:v>-3296</c:v>
                </c:pt>
                <c:pt idx="15">
                  <c:v>4028</c:v>
                </c:pt>
                <c:pt idx="16">
                  <c:v>-3294</c:v>
                </c:pt>
                <c:pt idx="17">
                  <c:v>-3009</c:v>
                </c:pt>
                <c:pt idx="18">
                  <c:v>415</c:v>
                </c:pt>
                <c:pt idx="19">
                  <c:v>1018</c:v>
                </c:pt>
                <c:pt idx="20">
                  <c:v>-461</c:v>
                </c:pt>
                <c:pt idx="21">
                  <c:v>225</c:v>
                </c:pt>
                <c:pt idx="22">
                  <c:v>2229</c:v>
                </c:pt>
                <c:pt idx="23">
                  <c:v>-1708</c:v>
                </c:pt>
                <c:pt idx="24">
                  <c:v>1421</c:v>
                </c:pt>
                <c:pt idx="25">
                  <c:v>4331</c:v>
                </c:pt>
                <c:pt idx="26">
                  <c:v>309</c:v>
                </c:pt>
                <c:pt idx="27">
                  <c:v>-2408</c:v>
                </c:pt>
                <c:pt idx="28">
                  <c:v>437</c:v>
                </c:pt>
                <c:pt idx="29">
                  <c:v>2143</c:v>
                </c:pt>
                <c:pt idx="30">
                  <c:v>2624</c:v>
                </c:pt>
                <c:pt idx="31">
                  <c:v>6127</c:v>
                </c:pt>
                <c:pt idx="32">
                  <c:v>-3629</c:v>
                </c:pt>
                <c:pt idx="33">
                  <c:v>-6977</c:v>
                </c:pt>
                <c:pt idx="34">
                  <c:v>-3393</c:v>
                </c:pt>
                <c:pt idx="35">
                  <c:v>-2995</c:v>
                </c:pt>
                <c:pt idx="36">
                  <c:v>-4877</c:v>
                </c:pt>
                <c:pt idx="37">
                  <c:v>-5270</c:v>
                </c:pt>
                <c:pt idx="38">
                  <c:v>-893</c:v>
                </c:pt>
                <c:pt idx="39">
                  <c:v>-3828</c:v>
                </c:pt>
                <c:pt idx="40">
                  <c:v>-3331</c:v>
                </c:pt>
                <c:pt idx="41">
                  <c:v>-1754</c:v>
                </c:pt>
                <c:pt idx="42">
                  <c:v>-2340</c:v>
                </c:pt>
                <c:pt idx="43">
                  <c:v>851</c:v>
                </c:pt>
                <c:pt idx="44">
                  <c:v>-8083</c:v>
                </c:pt>
                <c:pt idx="45">
                  <c:v>-10565</c:v>
                </c:pt>
                <c:pt idx="46">
                  <c:v>-8199</c:v>
                </c:pt>
                <c:pt idx="47">
                  <c:v>-10366</c:v>
                </c:pt>
                <c:pt idx="48">
                  <c:v>-4600</c:v>
                </c:pt>
                <c:pt idx="49">
                  <c:v>-5099</c:v>
                </c:pt>
                <c:pt idx="50">
                  <c:v>-1537</c:v>
                </c:pt>
                <c:pt idx="51">
                  <c:v>-6388</c:v>
                </c:pt>
                <c:pt idx="52">
                  <c:v>-1702</c:v>
                </c:pt>
                <c:pt idx="53">
                  <c:v>-3580</c:v>
                </c:pt>
                <c:pt idx="54">
                  <c:v>-2901</c:v>
                </c:pt>
                <c:pt idx="55">
                  <c:v>-3066</c:v>
                </c:pt>
                <c:pt idx="56">
                  <c:v>-742</c:v>
                </c:pt>
                <c:pt idx="57">
                  <c:v>-42998</c:v>
                </c:pt>
                <c:pt idx="58">
                  <c:v>-604</c:v>
                </c:pt>
                <c:pt idx="59">
                  <c:v>-1058</c:v>
                </c:pt>
                <c:pt idx="60">
                  <c:v>8230</c:v>
                </c:pt>
                <c:pt idx="61">
                  <c:v>-2540</c:v>
                </c:pt>
                <c:pt idx="62">
                  <c:v>3065</c:v>
                </c:pt>
                <c:pt idx="63">
                  <c:v>-236</c:v>
                </c:pt>
                <c:pt idx="64">
                  <c:v>4137</c:v>
                </c:pt>
                <c:pt idx="65">
                  <c:v>1479</c:v>
                </c:pt>
                <c:pt idx="66">
                  <c:v>-1350</c:v>
                </c:pt>
                <c:pt idx="67">
                  <c:v>-5292</c:v>
                </c:pt>
                <c:pt idx="68">
                  <c:v>-2089</c:v>
                </c:pt>
                <c:pt idx="69">
                  <c:v>-3683</c:v>
                </c:pt>
                <c:pt idx="70">
                  <c:v>-4101</c:v>
                </c:pt>
                <c:pt idx="71">
                  <c:v>-4782</c:v>
                </c:pt>
                <c:pt idx="72">
                  <c:v>-2885</c:v>
                </c:pt>
                <c:pt idx="73">
                  <c:v>1439</c:v>
                </c:pt>
                <c:pt idx="74">
                  <c:v>-4349</c:v>
                </c:pt>
                <c:pt idx="75">
                  <c:v>-3770</c:v>
                </c:pt>
                <c:pt idx="76">
                  <c:v>-8279</c:v>
                </c:pt>
                <c:pt idx="77">
                  <c:v>-3005</c:v>
                </c:pt>
                <c:pt idx="78">
                  <c:v>-7433</c:v>
                </c:pt>
                <c:pt idx="79">
                  <c:v>-11998</c:v>
                </c:pt>
                <c:pt idx="80">
                  <c:v>-3122</c:v>
                </c:pt>
                <c:pt idx="81">
                  <c:v>-6753</c:v>
                </c:pt>
                <c:pt idx="82">
                  <c:v>-6089</c:v>
                </c:pt>
                <c:pt idx="83">
                  <c:v>-6596</c:v>
                </c:pt>
                <c:pt idx="84">
                  <c:v>-4662</c:v>
                </c:pt>
                <c:pt idx="85">
                  <c:v>-5890</c:v>
                </c:pt>
                <c:pt idx="86">
                  <c:v>-5968</c:v>
                </c:pt>
                <c:pt idx="87">
                  <c:v>-2078</c:v>
                </c:pt>
                <c:pt idx="88">
                  <c:v>-5865</c:v>
                </c:pt>
                <c:pt idx="89">
                  <c:v>-5362</c:v>
                </c:pt>
                <c:pt idx="90">
                  <c:v>-4191</c:v>
                </c:pt>
                <c:pt idx="91">
                  <c:v>-6315</c:v>
                </c:pt>
                <c:pt idx="92">
                  <c:v>-6298</c:v>
                </c:pt>
                <c:pt idx="93">
                  <c:v>-4140</c:v>
                </c:pt>
                <c:pt idx="94">
                  <c:v>-3133</c:v>
                </c:pt>
                <c:pt idx="95">
                  <c:v>-3466</c:v>
                </c:pt>
                <c:pt idx="96">
                  <c:v>-4124</c:v>
                </c:pt>
                <c:pt idx="97">
                  <c:v>-4583</c:v>
                </c:pt>
                <c:pt idx="98">
                  <c:v>-7551</c:v>
                </c:pt>
                <c:pt idx="99">
                  <c:v>-8024</c:v>
                </c:pt>
                <c:pt idx="100">
                  <c:v>-5796</c:v>
                </c:pt>
                <c:pt idx="101">
                  <c:v>-2436</c:v>
                </c:pt>
                <c:pt idx="102">
                  <c:v>-446</c:v>
                </c:pt>
                <c:pt idx="103">
                  <c:v>1147</c:v>
                </c:pt>
                <c:pt idx="104">
                  <c:v>4667</c:v>
                </c:pt>
                <c:pt idx="105">
                  <c:v>377</c:v>
                </c:pt>
                <c:pt idx="106">
                  <c:v>-1782</c:v>
                </c:pt>
                <c:pt idx="107">
                  <c:v>-4683</c:v>
                </c:pt>
                <c:pt idx="108">
                  <c:v>-2403</c:v>
                </c:pt>
                <c:pt idx="109">
                  <c:v>-6580</c:v>
                </c:pt>
                <c:pt idx="110">
                  <c:v>-6605</c:v>
                </c:pt>
                <c:pt idx="111">
                  <c:v>-4518</c:v>
                </c:pt>
                <c:pt idx="112">
                  <c:v>-3980</c:v>
                </c:pt>
                <c:pt idx="113">
                  <c:v>-2935</c:v>
                </c:pt>
                <c:pt idx="114">
                  <c:v>-3104</c:v>
                </c:pt>
                <c:pt idx="115">
                  <c:v>11497</c:v>
                </c:pt>
                <c:pt idx="116">
                  <c:v>-6748</c:v>
                </c:pt>
                <c:pt idx="117">
                  <c:v>-5125</c:v>
                </c:pt>
                <c:pt idx="118">
                  <c:v>-3662</c:v>
                </c:pt>
                <c:pt idx="119">
                  <c:v>-4175</c:v>
                </c:pt>
                <c:pt idx="120">
                  <c:v>-2854</c:v>
                </c:pt>
                <c:pt idx="121">
                  <c:v>-3365</c:v>
                </c:pt>
                <c:pt idx="122">
                  <c:v>-3450</c:v>
                </c:pt>
                <c:pt idx="123">
                  <c:v>-3279</c:v>
                </c:pt>
                <c:pt idx="124">
                  <c:v>-6059</c:v>
                </c:pt>
                <c:pt idx="125">
                  <c:v>-4781</c:v>
                </c:pt>
                <c:pt idx="126">
                  <c:v>-2778</c:v>
                </c:pt>
                <c:pt idx="127">
                  <c:v>-5738</c:v>
                </c:pt>
                <c:pt idx="128">
                  <c:v>-8125</c:v>
                </c:pt>
                <c:pt idx="129">
                  <c:v>-9815</c:v>
                </c:pt>
                <c:pt idx="130">
                  <c:v>-10870</c:v>
                </c:pt>
                <c:pt idx="131">
                  <c:v>-10310</c:v>
                </c:pt>
                <c:pt idx="132">
                  <c:v>-9487</c:v>
                </c:pt>
                <c:pt idx="133">
                  <c:v>-14867</c:v>
                </c:pt>
                <c:pt idx="134">
                  <c:v>-7256</c:v>
                </c:pt>
                <c:pt idx="135">
                  <c:v>-5272</c:v>
                </c:pt>
                <c:pt idx="136">
                  <c:v>-5089</c:v>
                </c:pt>
                <c:pt idx="137">
                  <c:v>-4796</c:v>
                </c:pt>
                <c:pt idx="138">
                  <c:v>-8695</c:v>
                </c:pt>
                <c:pt idx="139">
                  <c:v>-5232</c:v>
                </c:pt>
                <c:pt idx="140">
                  <c:v>-8612</c:v>
                </c:pt>
                <c:pt idx="141">
                  <c:v>-6285</c:v>
                </c:pt>
                <c:pt idx="142">
                  <c:v>-9613</c:v>
                </c:pt>
                <c:pt idx="143">
                  <c:v>-11202</c:v>
                </c:pt>
                <c:pt idx="144">
                  <c:v>-6559</c:v>
                </c:pt>
                <c:pt idx="145">
                  <c:v>-8510</c:v>
                </c:pt>
                <c:pt idx="146">
                  <c:v>-10425</c:v>
                </c:pt>
                <c:pt idx="147">
                  <c:v>-11795</c:v>
                </c:pt>
                <c:pt idx="148">
                  <c:v>-9941</c:v>
                </c:pt>
                <c:pt idx="149">
                  <c:v>-8730</c:v>
                </c:pt>
                <c:pt idx="150">
                  <c:v>-9094</c:v>
                </c:pt>
                <c:pt idx="151">
                  <c:v>-10160</c:v>
                </c:pt>
                <c:pt idx="152">
                  <c:v>-9495</c:v>
                </c:pt>
                <c:pt idx="153">
                  <c:v>-12048</c:v>
                </c:pt>
                <c:pt idx="154">
                  <c:v>-9344</c:v>
                </c:pt>
                <c:pt idx="155">
                  <c:v>-11189</c:v>
                </c:pt>
                <c:pt idx="156">
                  <c:v>-12509</c:v>
                </c:pt>
                <c:pt idx="157">
                  <c:v>-9568</c:v>
                </c:pt>
                <c:pt idx="158">
                  <c:v>-2632</c:v>
                </c:pt>
                <c:pt idx="159">
                  <c:v>-2926</c:v>
                </c:pt>
                <c:pt idx="160">
                  <c:v>-5273</c:v>
                </c:pt>
                <c:pt idx="161">
                  <c:v>-6320</c:v>
                </c:pt>
                <c:pt idx="162">
                  <c:v>-6973</c:v>
                </c:pt>
                <c:pt idx="163">
                  <c:v>-8996</c:v>
                </c:pt>
                <c:pt idx="164">
                  <c:v>-3037</c:v>
                </c:pt>
                <c:pt idx="165">
                  <c:v>-7292</c:v>
                </c:pt>
                <c:pt idx="166">
                  <c:v>-2644</c:v>
                </c:pt>
                <c:pt idx="167">
                  <c:v>-2557</c:v>
                </c:pt>
                <c:pt idx="168">
                  <c:v>-4564</c:v>
                </c:pt>
                <c:pt idx="169">
                  <c:v>-4171</c:v>
                </c:pt>
                <c:pt idx="170">
                  <c:v>-2296</c:v>
                </c:pt>
                <c:pt idx="171">
                  <c:v>-1156</c:v>
                </c:pt>
                <c:pt idx="172">
                  <c:v>1821</c:v>
                </c:pt>
                <c:pt idx="173">
                  <c:v>-6179</c:v>
                </c:pt>
                <c:pt idx="174">
                  <c:v>-5597</c:v>
                </c:pt>
                <c:pt idx="175">
                  <c:v>-4547</c:v>
                </c:pt>
                <c:pt idx="176">
                  <c:v>-6513</c:v>
                </c:pt>
                <c:pt idx="177">
                  <c:v>-6321</c:v>
                </c:pt>
                <c:pt idx="178">
                  <c:v>-6833</c:v>
                </c:pt>
                <c:pt idx="179">
                  <c:v>-3886</c:v>
                </c:pt>
                <c:pt idx="180">
                  <c:v>-4786</c:v>
                </c:pt>
                <c:pt idx="181">
                  <c:v>-5163</c:v>
                </c:pt>
                <c:pt idx="182">
                  <c:v>-4499</c:v>
                </c:pt>
                <c:pt idx="183">
                  <c:v>-8550</c:v>
                </c:pt>
                <c:pt idx="184">
                  <c:v>-7683</c:v>
                </c:pt>
                <c:pt idx="185">
                  <c:v>-7945</c:v>
                </c:pt>
                <c:pt idx="186">
                  <c:v>-7939</c:v>
                </c:pt>
                <c:pt idx="187">
                  <c:v>-4158</c:v>
                </c:pt>
                <c:pt idx="188">
                  <c:v>-5175</c:v>
                </c:pt>
                <c:pt idx="189">
                  <c:v>-4073</c:v>
                </c:pt>
                <c:pt idx="190">
                  <c:v>-5381</c:v>
                </c:pt>
                <c:pt idx="191">
                  <c:v>-2752</c:v>
                </c:pt>
                <c:pt idx="192">
                  <c:v>-2347</c:v>
                </c:pt>
                <c:pt idx="193">
                  <c:v>-2557</c:v>
                </c:pt>
                <c:pt idx="194">
                  <c:v>-1524</c:v>
                </c:pt>
                <c:pt idx="195">
                  <c:v>-543</c:v>
                </c:pt>
                <c:pt idx="196">
                  <c:v>-1481</c:v>
                </c:pt>
                <c:pt idx="197">
                  <c:v>-2769</c:v>
                </c:pt>
                <c:pt idx="198">
                  <c:v>-286</c:v>
                </c:pt>
                <c:pt idx="199">
                  <c:v>831</c:v>
                </c:pt>
                <c:pt idx="200">
                  <c:v>-28</c:v>
                </c:pt>
                <c:pt idx="201">
                  <c:v>-60</c:v>
                </c:pt>
                <c:pt idx="202">
                  <c:v>-3600</c:v>
                </c:pt>
                <c:pt idx="203">
                  <c:v>-6655</c:v>
                </c:pt>
                <c:pt idx="204">
                  <c:v>-4653</c:v>
                </c:pt>
                <c:pt idx="205">
                  <c:v>-7446</c:v>
                </c:pt>
                <c:pt idx="206">
                  <c:v>-7333</c:v>
                </c:pt>
                <c:pt idx="207">
                  <c:v>-9363</c:v>
                </c:pt>
                <c:pt idx="208">
                  <c:v>-7834</c:v>
                </c:pt>
                <c:pt idx="209">
                  <c:v>-6247</c:v>
                </c:pt>
                <c:pt idx="210">
                  <c:v>-8210</c:v>
                </c:pt>
                <c:pt idx="211">
                  <c:v>-8415</c:v>
                </c:pt>
                <c:pt idx="212">
                  <c:v>-5388</c:v>
                </c:pt>
                <c:pt idx="213">
                  <c:v>-9125</c:v>
                </c:pt>
                <c:pt idx="214">
                  <c:v>-9144</c:v>
                </c:pt>
                <c:pt idx="215">
                  <c:v>-8464</c:v>
                </c:pt>
                <c:pt idx="216">
                  <c:v>-9195</c:v>
                </c:pt>
                <c:pt idx="217">
                  <c:v>-9437</c:v>
                </c:pt>
                <c:pt idx="218">
                  <c:v>-11920</c:v>
                </c:pt>
                <c:pt idx="219">
                  <c:v>-10026</c:v>
                </c:pt>
                <c:pt idx="220">
                  <c:v>-8055</c:v>
                </c:pt>
                <c:pt idx="221">
                  <c:v>-7869</c:v>
                </c:pt>
                <c:pt idx="222">
                  <c:v>-9883</c:v>
                </c:pt>
                <c:pt idx="223">
                  <c:v>-5344</c:v>
                </c:pt>
                <c:pt idx="224">
                  <c:v>-6602</c:v>
                </c:pt>
                <c:pt idx="225">
                  <c:v>-6343</c:v>
                </c:pt>
                <c:pt idx="226">
                  <c:v>-10671</c:v>
                </c:pt>
                <c:pt idx="227">
                  <c:v>-8298</c:v>
                </c:pt>
                <c:pt idx="228">
                  <c:v>-9360</c:v>
                </c:pt>
                <c:pt idx="229">
                  <c:v>-6988</c:v>
                </c:pt>
                <c:pt idx="230">
                  <c:v>-5213</c:v>
                </c:pt>
                <c:pt idx="231">
                  <c:v>-8003</c:v>
                </c:pt>
                <c:pt idx="232">
                  <c:v>-3879</c:v>
                </c:pt>
                <c:pt idx="233">
                  <c:v>-4171</c:v>
                </c:pt>
                <c:pt idx="234">
                  <c:v>-4816</c:v>
                </c:pt>
                <c:pt idx="235">
                  <c:v>-4613</c:v>
                </c:pt>
                <c:pt idx="236">
                  <c:v>-7850</c:v>
                </c:pt>
                <c:pt idx="237">
                  <c:v>-8957</c:v>
                </c:pt>
                <c:pt idx="238">
                  <c:v>-7975</c:v>
                </c:pt>
                <c:pt idx="239">
                  <c:v>-7916</c:v>
                </c:pt>
                <c:pt idx="240">
                  <c:v>-6230</c:v>
                </c:pt>
                <c:pt idx="241">
                  <c:v>-5052</c:v>
                </c:pt>
                <c:pt idx="242">
                  <c:v>-6562</c:v>
                </c:pt>
                <c:pt idx="243">
                  <c:v>-7694</c:v>
                </c:pt>
                <c:pt idx="244">
                  <c:v>-6403</c:v>
                </c:pt>
                <c:pt idx="245">
                  <c:v>-6749</c:v>
                </c:pt>
                <c:pt idx="246">
                  <c:v>-5659</c:v>
                </c:pt>
                <c:pt idx="247">
                  <c:v>-5701</c:v>
                </c:pt>
                <c:pt idx="248">
                  <c:v>-6310</c:v>
                </c:pt>
                <c:pt idx="249">
                  <c:v>-7848</c:v>
                </c:pt>
                <c:pt idx="250">
                  <c:v>-6839</c:v>
                </c:pt>
                <c:pt idx="251">
                  <c:v>-7934</c:v>
                </c:pt>
                <c:pt idx="252">
                  <c:v>-3596</c:v>
                </c:pt>
                <c:pt idx="253">
                  <c:v>-8124</c:v>
                </c:pt>
                <c:pt idx="254">
                  <c:v>-11186</c:v>
                </c:pt>
                <c:pt idx="255">
                  <c:v>-10143</c:v>
                </c:pt>
                <c:pt idx="256">
                  <c:v>-7193</c:v>
                </c:pt>
                <c:pt idx="257">
                  <c:v>-8296</c:v>
                </c:pt>
                <c:pt idx="258">
                  <c:v>-12908</c:v>
                </c:pt>
                <c:pt idx="259">
                  <c:v>-8638</c:v>
                </c:pt>
                <c:pt idx="260">
                  <c:v>-9030</c:v>
                </c:pt>
                <c:pt idx="261">
                  <c:v>-8965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Futures'!$BX$5:$BX$776</c:f>
              <c:numCache>
                <c:formatCode>#,##0</c:formatCode>
                <c:ptCount val="262"/>
                <c:pt idx="0">
                  <c:v>2744</c:v>
                </c:pt>
                <c:pt idx="1">
                  <c:v>318</c:v>
                </c:pt>
                <c:pt idx="2">
                  <c:v>3420</c:v>
                </c:pt>
                <c:pt idx="3">
                  <c:v>5104</c:v>
                </c:pt>
                <c:pt idx="4">
                  <c:v>6936</c:v>
                </c:pt>
                <c:pt idx="5">
                  <c:v>5897</c:v>
                </c:pt>
                <c:pt idx="6">
                  <c:v>7264</c:v>
                </c:pt>
                <c:pt idx="7">
                  <c:v>2425</c:v>
                </c:pt>
                <c:pt idx="8">
                  <c:v>7789</c:v>
                </c:pt>
                <c:pt idx="9">
                  <c:v>2884</c:v>
                </c:pt>
                <c:pt idx="10">
                  <c:v>2371</c:v>
                </c:pt>
                <c:pt idx="11">
                  <c:v>1120</c:v>
                </c:pt>
                <c:pt idx="12">
                  <c:v>2389</c:v>
                </c:pt>
                <c:pt idx="13">
                  <c:v>2509</c:v>
                </c:pt>
                <c:pt idx="14">
                  <c:v>126</c:v>
                </c:pt>
                <c:pt idx="15">
                  <c:v>301</c:v>
                </c:pt>
                <c:pt idx="16">
                  <c:v>5782</c:v>
                </c:pt>
                <c:pt idx="17">
                  <c:v>9108</c:v>
                </c:pt>
                <c:pt idx="18">
                  <c:v>8978</c:v>
                </c:pt>
                <c:pt idx="19">
                  <c:v>8657</c:v>
                </c:pt>
                <c:pt idx="20">
                  <c:v>13510</c:v>
                </c:pt>
                <c:pt idx="21">
                  <c:v>15932</c:v>
                </c:pt>
                <c:pt idx="22">
                  <c:v>18546</c:v>
                </c:pt>
                <c:pt idx="23">
                  <c:v>16244</c:v>
                </c:pt>
                <c:pt idx="24">
                  <c:v>18428</c:v>
                </c:pt>
                <c:pt idx="25">
                  <c:v>16670</c:v>
                </c:pt>
                <c:pt idx="26">
                  <c:v>14041</c:v>
                </c:pt>
                <c:pt idx="27">
                  <c:v>9341</c:v>
                </c:pt>
                <c:pt idx="28">
                  <c:v>5359</c:v>
                </c:pt>
                <c:pt idx="29">
                  <c:v>9201</c:v>
                </c:pt>
                <c:pt idx="30">
                  <c:v>10504</c:v>
                </c:pt>
                <c:pt idx="31">
                  <c:v>6613</c:v>
                </c:pt>
                <c:pt idx="32">
                  <c:v>7313</c:v>
                </c:pt>
                <c:pt idx="33">
                  <c:v>6397</c:v>
                </c:pt>
                <c:pt idx="34">
                  <c:v>7252</c:v>
                </c:pt>
                <c:pt idx="35">
                  <c:v>8776</c:v>
                </c:pt>
                <c:pt idx="36">
                  <c:v>7684</c:v>
                </c:pt>
                <c:pt idx="37">
                  <c:v>12880</c:v>
                </c:pt>
                <c:pt idx="38">
                  <c:v>16356</c:v>
                </c:pt>
                <c:pt idx="39">
                  <c:v>19292</c:v>
                </c:pt>
                <c:pt idx="40">
                  <c:v>11760</c:v>
                </c:pt>
                <c:pt idx="41">
                  <c:v>14968</c:v>
                </c:pt>
                <c:pt idx="42">
                  <c:v>17401</c:v>
                </c:pt>
                <c:pt idx="43">
                  <c:v>15128</c:v>
                </c:pt>
                <c:pt idx="44">
                  <c:v>17554</c:v>
                </c:pt>
                <c:pt idx="45">
                  <c:v>16320</c:v>
                </c:pt>
                <c:pt idx="46">
                  <c:v>15572</c:v>
                </c:pt>
                <c:pt idx="47">
                  <c:v>11477</c:v>
                </c:pt>
                <c:pt idx="48">
                  <c:v>2654</c:v>
                </c:pt>
                <c:pt idx="49">
                  <c:v>2853</c:v>
                </c:pt>
                <c:pt idx="50">
                  <c:v>3165</c:v>
                </c:pt>
                <c:pt idx="51">
                  <c:v>8081</c:v>
                </c:pt>
                <c:pt idx="52">
                  <c:v>10968</c:v>
                </c:pt>
                <c:pt idx="53">
                  <c:v>8636</c:v>
                </c:pt>
                <c:pt idx="54">
                  <c:v>7056</c:v>
                </c:pt>
                <c:pt idx="55">
                  <c:v>6103</c:v>
                </c:pt>
                <c:pt idx="56">
                  <c:v>13746</c:v>
                </c:pt>
                <c:pt idx="57">
                  <c:v>14225</c:v>
                </c:pt>
                <c:pt idx="58">
                  <c:v>2755</c:v>
                </c:pt>
                <c:pt idx="59">
                  <c:v>3611</c:v>
                </c:pt>
                <c:pt idx="60">
                  <c:v>6611</c:v>
                </c:pt>
                <c:pt idx="61">
                  <c:v>2925</c:v>
                </c:pt>
                <c:pt idx="62">
                  <c:v>10813</c:v>
                </c:pt>
                <c:pt idx="63">
                  <c:v>8321</c:v>
                </c:pt>
                <c:pt idx="64">
                  <c:v>3595</c:v>
                </c:pt>
                <c:pt idx="65">
                  <c:v>1085</c:v>
                </c:pt>
                <c:pt idx="66">
                  <c:v>9188</c:v>
                </c:pt>
                <c:pt idx="67">
                  <c:v>11213</c:v>
                </c:pt>
                <c:pt idx="68">
                  <c:v>7954</c:v>
                </c:pt>
                <c:pt idx="69">
                  <c:v>7691</c:v>
                </c:pt>
                <c:pt idx="70">
                  <c:v>11989</c:v>
                </c:pt>
                <c:pt idx="71">
                  <c:v>14392</c:v>
                </c:pt>
                <c:pt idx="72">
                  <c:v>11637</c:v>
                </c:pt>
                <c:pt idx="73">
                  <c:v>10324</c:v>
                </c:pt>
                <c:pt idx="74">
                  <c:v>12949</c:v>
                </c:pt>
                <c:pt idx="75">
                  <c:v>12651</c:v>
                </c:pt>
                <c:pt idx="76">
                  <c:v>15035</c:v>
                </c:pt>
                <c:pt idx="77">
                  <c:v>5041</c:v>
                </c:pt>
                <c:pt idx="78">
                  <c:v>8380</c:v>
                </c:pt>
                <c:pt idx="79">
                  <c:v>11867</c:v>
                </c:pt>
                <c:pt idx="80">
                  <c:v>7840</c:v>
                </c:pt>
                <c:pt idx="81">
                  <c:v>12776</c:v>
                </c:pt>
                <c:pt idx="82">
                  <c:v>12878</c:v>
                </c:pt>
                <c:pt idx="83">
                  <c:v>16250</c:v>
                </c:pt>
                <c:pt idx="84">
                  <c:v>12894</c:v>
                </c:pt>
                <c:pt idx="85">
                  <c:v>12516</c:v>
                </c:pt>
                <c:pt idx="86">
                  <c:v>14173</c:v>
                </c:pt>
                <c:pt idx="87">
                  <c:v>12386</c:v>
                </c:pt>
                <c:pt idx="88">
                  <c:v>12136</c:v>
                </c:pt>
                <c:pt idx="89">
                  <c:v>8198</c:v>
                </c:pt>
                <c:pt idx="90">
                  <c:v>9045</c:v>
                </c:pt>
                <c:pt idx="91">
                  <c:v>8509</c:v>
                </c:pt>
                <c:pt idx="92">
                  <c:v>7194</c:v>
                </c:pt>
                <c:pt idx="93">
                  <c:v>-2276</c:v>
                </c:pt>
                <c:pt idx="94">
                  <c:v>-803</c:v>
                </c:pt>
                <c:pt idx="95">
                  <c:v>2664</c:v>
                </c:pt>
                <c:pt idx="96">
                  <c:v>6093</c:v>
                </c:pt>
                <c:pt idx="97">
                  <c:v>3028</c:v>
                </c:pt>
                <c:pt idx="98">
                  <c:v>2793</c:v>
                </c:pt>
                <c:pt idx="99">
                  <c:v>5244</c:v>
                </c:pt>
                <c:pt idx="100">
                  <c:v>5678</c:v>
                </c:pt>
                <c:pt idx="101">
                  <c:v>7715</c:v>
                </c:pt>
                <c:pt idx="102">
                  <c:v>9463</c:v>
                </c:pt>
                <c:pt idx="103">
                  <c:v>2307</c:v>
                </c:pt>
                <c:pt idx="104">
                  <c:v>4221</c:v>
                </c:pt>
                <c:pt idx="105">
                  <c:v>5868</c:v>
                </c:pt>
                <c:pt idx="106">
                  <c:v>6264</c:v>
                </c:pt>
                <c:pt idx="107">
                  <c:v>2335</c:v>
                </c:pt>
                <c:pt idx="108">
                  <c:v>1624</c:v>
                </c:pt>
                <c:pt idx="109">
                  <c:v>2374</c:v>
                </c:pt>
                <c:pt idx="110">
                  <c:v>3435</c:v>
                </c:pt>
                <c:pt idx="111">
                  <c:v>4788</c:v>
                </c:pt>
                <c:pt idx="112">
                  <c:v>6387</c:v>
                </c:pt>
                <c:pt idx="113">
                  <c:v>6081</c:v>
                </c:pt>
                <c:pt idx="114">
                  <c:v>6973</c:v>
                </c:pt>
                <c:pt idx="115">
                  <c:v>9202</c:v>
                </c:pt>
                <c:pt idx="116">
                  <c:v>7681</c:v>
                </c:pt>
                <c:pt idx="117">
                  <c:v>7631</c:v>
                </c:pt>
                <c:pt idx="118">
                  <c:v>5005</c:v>
                </c:pt>
                <c:pt idx="119">
                  <c:v>12716</c:v>
                </c:pt>
                <c:pt idx="120">
                  <c:v>12929</c:v>
                </c:pt>
                <c:pt idx="121">
                  <c:v>13002</c:v>
                </c:pt>
                <c:pt idx="122">
                  <c:v>7025</c:v>
                </c:pt>
                <c:pt idx="123">
                  <c:v>4942</c:v>
                </c:pt>
                <c:pt idx="124">
                  <c:v>7871</c:v>
                </c:pt>
                <c:pt idx="125">
                  <c:v>9435</c:v>
                </c:pt>
                <c:pt idx="126">
                  <c:v>7810</c:v>
                </c:pt>
                <c:pt idx="127">
                  <c:v>6703</c:v>
                </c:pt>
                <c:pt idx="128">
                  <c:v>9176</c:v>
                </c:pt>
                <c:pt idx="129">
                  <c:v>8720</c:v>
                </c:pt>
                <c:pt idx="130">
                  <c:v>8586</c:v>
                </c:pt>
                <c:pt idx="131">
                  <c:v>9761</c:v>
                </c:pt>
                <c:pt idx="132">
                  <c:v>10080</c:v>
                </c:pt>
                <c:pt idx="133">
                  <c:v>11588</c:v>
                </c:pt>
                <c:pt idx="134">
                  <c:v>12906</c:v>
                </c:pt>
                <c:pt idx="135">
                  <c:v>2961</c:v>
                </c:pt>
                <c:pt idx="136">
                  <c:v>2891</c:v>
                </c:pt>
                <c:pt idx="137">
                  <c:v>4087</c:v>
                </c:pt>
                <c:pt idx="138">
                  <c:v>2252</c:v>
                </c:pt>
                <c:pt idx="139">
                  <c:v>3307</c:v>
                </c:pt>
                <c:pt idx="140">
                  <c:v>4145</c:v>
                </c:pt>
                <c:pt idx="141">
                  <c:v>4680</c:v>
                </c:pt>
                <c:pt idx="142">
                  <c:v>7122</c:v>
                </c:pt>
                <c:pt idx="143">
                  <c:v>6556</c:v>
                </c:pt>
                <c:pt idx="144">
                  <c:v>5684</c:v>
                </c:pt>
                <c:pt idx="145">
                  <c:v>4489</c:v>
                </c:pt>
                <c:pt idx="146">
                  <c:v>8184</c:v>
                </c:pt>
                <c:pt idx="147">
                  <c:v>6306</c:v>
                </c:pt>
                <c:pt idx="148">
                  <c:v>9218</c:v>
                </c:pt>
                <c:pt idx="149">
                  <c:v>9840</c:v>
                </c:pt>
                <c:pt idx="150">
                  <c:v>14812</c:v>
                </c:pt>
                <c:pt idx="151">
                  <c:v>11437</c:v>
                </c:pt>
                <c:pt idx="152">
                  <c:v>11892</c:v>
                </c:pt>
                <c:pt idx="153">
                  <c:v>7750</c:v>
                </c:pt>
                <c:pt idx="154">
                  <c:v>9457</c:v>
                </c:pt>
                <c:pt idx="155">
                  <c:v>7261</c:v>
                </c:pt>
                <c:pt idx="156">
                  <c:v>7484</c:v>
                </c:pt>
                <c:pt idx="157">
                  <c:v>7422</c:v>
                </c:pt>
                <c:pt idx="158">
                  <c:v>8795</c:v>
                </c:pt>
                <c:pt idx="159">
                  <c:v>10100</c:v>
                </c:pt>
                <c:pt idx="160">
                  <c:v>10111</c:v>
                </c:pt>
                <c:pt idx="161">
                  <c:v>7242</c:v>
                </c:pt>
                <c:pt idx="162">
                  <c:v>9925</c:v>
                </c:pt>
                <c:pt idx="163">
                  <c:v>14717</c:v>
                </c:pt>
                <c:pt idx="164">
                  <c:v>9196</c:v>
                </c:pt>
                <c:pt idx="165">
                  <c:v>2717</c:v>
                </c:pt>
                <c:pt idx="166">
                  <c:v>2796</c:v>
                </c:pt>
                <c:pt idx="167">
                  <c:v>5672</c:v>
                </c:pt>
                <c:pt idx="168">
                  <c:v>6268</c:v>
                </c:pt>
                <c:pt idx="169">
                  <c:v>8113</c:v>
                </c:pt>
                <c:pt idx="170">
                  <c:v>2596</c:v>
                </c:pt>
                <c:pt idx="171">
                  <c:v>3200</c:v>
                </c:pt>
                <c:pt idx="172">
                  <c:v>3403</c:v>
                </c:pt>
                <c:pt idx="173">
                  <c:v>3952</c:v>
                </c:pt>
                <c:pt idx="174">
                  <c:v>4870</c:v>
                </c:pt>
                <c:pt idx="175">
                  <c:v>4554</c:v>
                </c:pt>
                <c:pt idx="176">
                  <c:v>4263</c:v>
                </c:pt>
                <c:pt idx="177">
                  <c:v>4664</c:v>
                </c:pt>
                <c:pt idx="178">
                  <c:v>4926</c:v>
                </c:pt>
                <c:pt idx="179">
                  <c:v>3585</c:v>
                </c:pt>
                <c:pt idx="180">
                  <c:v>2707</c:v>
                </c:pt>
                <c:pt idx="181">
                  <c:v>2423</c:v>
                </c:pt>
                <c:pt idx="182">
                  <c:v>5059</c:v>
                </c:pt>
                <c:pt idx="183">
                  <c:v>3545</c:v>
                </c:pt>
                <c:pt idx="184">
                  <c:v>3812</c:v>
                </c:pt>
                <c:pt idx="185">
                  <c:v>4528</c:v>
                </c:pt>
                <c:pt idx="186">
                  <c:v>3757</c:v>
                </c:pt>
                <c:pt idx="187">
                  <c:v>4893</c:v>
                </c:pt>
                <c:pt idx="188">
                  <c:v>4966</c:v>
                </c:pt>
                <c:pt idx="189">
                  <c:v>2039</c:v>
                </c:pt>
                <c:pt idx="190">
                  <c:v>3773</c:v>
                </c:pt>
                <c:pt idx="191">
                  <c:v>2981</c:v>
                </c:pt>
                <c:pt idx="192">
                  <c:v>1980</c:v>
                </c:pt>
                <c:pt idx="193">
                  <c:v>5504</c:v>
                </c:pt>
                <c:pt idx="194">
                  <c:v>3940</c:v>
                </c:pt>
                <c:pt idx="195">
                  <c:v>6804</c:v>
                </c:pt>
                <c:pt idx="196">
                  <c:v>6063</c:v>
                </c:pt>
                <c:pt idx="197">
                  <c:v>6228</c:v>
                </c:pt>
                <c:pt idx="198">
                  <c:v>6636</c:v>
                </c:pt>
                <c:pt idx="199">
                  <c:v>4062</c:v>
                </c:pt>
                <c:pt idx="200">
                  <c:v>6005</c:v>
                </c:pt>
                <c:pt idx="201">
                  <c:v>4836</c:v>
                </c:pt>
                <c:pt idx="202">
                  <c:v>5912</c:v>
                </c:pt>
                <c:pt idx="203">
                  <c:v>8088</c:v>
                </c:pt>
                <c:pt idx="204">
                  <c:v>9480</c:v>
                </c:pt>
                <c:pt idx="205">
                  <c:v>9611</c:v>
                </c:pt>
                <c:pt idx="206">
                  <c:v>7790</c:v>
                </c:pt>
                <c:pt idx="207">
                  <c:v>10696</c:v>
                </c:pt>
                <c:pt idx="208">
                  <c:v>11403</c:v>
                </c:pt>
                <c:pt idx="209">
                  <c:v>9463</c:v>
                </c:pt>
                <c:pt idx="210">
                  <c:v>11749</c:v>
                </c:pt>
                <c:pt idx="211">
                  <c:v>10643</c:v>
                </c:pt>
                <c:pt idx="212">
                  <c:v>10016</c:v>
                </c:pt>
                <c:pt idx="213">
                  <c:v>4912</c:v>
                </c:pt>
                <c:pt idx="214">
                  <c:v>6095</c:v>
                </c:pt>
                <c:pt idx="215">
                  <c:v>4495</c:v>
                </c:pt>
                <c:pt idx="216">
                  <c:v>4733</c:v>
                </c:pt>
                <c:pt idx="217">
                  <c:v>3478</c:v>
                </c:pt>
                <c:pt idx="218">
                  <c:v>4425</c:v>
                </c:pt>
                <c:pt idx="219">
                  <c:v>5100</c:v>
                </c:pt>
                <c:pt idx="220">
                  <c:v>3065</c:v>
                </c:pt>
                <c:pt idx="221">
                  <c:v>2458</c:v>
                </c:pt>
                <c:pt idx="222">
                  <c:v>1532</c:v>
                </c:pt>
                <c:pt idx="223">
                  <c:v>2082</c:v>
                </c:pt>
                <c:pt idx="224">
                  <c:v>1916</c:v>
                </c:pt>
                <c:pt idx="225">
                  <c:v>3751</c:v>
                </c:pt>
                <c:pt idx="226">
                  <c:v>1615</c:v>
                </c:pt>
                <c:pt idx="227">
                  <c:v>1164</c:v>
                </c:pt>
                <c:pt idx="228">
                  <c:v>1879</c:v>
                </c:pt>
                <c:pt idx="229">
                  <c:v>1222</c:v>
                </c:pt>
                <c:pt idx="230">
                  <c:v>2887</c:v>
                </c:pt>
                <c:pt idx="231">
                  <c:v>3544</c:v>
                </c:pt>
                <c:pt idx="232">
                  <c:v>3877</c:v>
                </c:pt>
                <c:pt idx="233">
                  <c:v>4795</c:v>
                </c:pt>
                <c:pt idx="234">
                  <c:v>4863</c:v>
                </c:pt>
                <c:pt idx="235">
                  <c:v>3717</c:v>
                </c:pt>
                <c:pt idx="236">
                  <c:v>2438</c:v>
                </c:pt>
                <c:pt idx="237">
                  <c:v>3403</c:v>
                </c:pt>
                <c:pt idx="238">
                  <c:v>1729</c:v>
                </c:pt>
                <c:pt idx="239">
                  <c:v>3347</c:v>
                </c:pt>
                <c:pt idx="240">
                  <c:v>4332</c:v>
                </c:pt>
                <c:pt idx="241">
                  <c:v>915</c:v>
                </c:pt>
                <c:pt idx="242">
                  <c:v>4298</c:v>
                </c:pt>
                <c:pt idx="243">
                  <c:v>2673</c:v>
                </c:pt>
                <c:pt idx="244">
                  <c:v>1579</c:v>
                </c:pt>
                <c:pt idx="245">
                  <c:v>-1886</c:v>
                </c:pt>
                <c:pt idx="246">
                  <c:v>-3203</c:v>
                </c:pt>
                <c:pt idx="247">
                  <c:v>-4843</c:v>
                </c:pt>
                <c:pt idx="248">
                  <c:v>-235</c:v>
                </c:pt>
                <c:pt idx="249">
                  <c:v>3006</c:v>
                </c:pt>
                <c:pt idx="250">
                  <c:v>2633</c:v>
                </c:pt>
                <c:pt idx="251">
                  <c:v>1851</c:v>
                </c:pt>
                <c:pt idx="252">
                  <c:v>3649</c:v>
                </c:pt>
                <c:pt idx="253">
                  <c:v>228</c:v>
                </c:pt>
                <c:pt idx="254">
                  <c:v>1513</c:v>
                </c:pt>
                <c:pt idx="255">
                  <c:v>1020</c:v>
                </c:pt>
                <c:pt idx="256">
                  <c:v>-2595</c:v>
                </c:pt>
                <c:pt idx="257">
                  <c:v>-2393</c:v>
                </c:pt>
                <c:pt idx="258">
                  <c:v>-1059</c:v>
                </c:pt>
                <c:pt idx="259">
                  <c:v>4088</c:v>
                </c:pt>
                <c:pt idx="260">
                  <c:v>6836</c:v>
                </c:pt>
                <c:pt idx="261">
                  <c:v>7630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Futures'!$BU$5:$BU$776</c:f>
              <c:numCache>
                <c:formatCode>#,##0</c:formatCode>
                <c:ptCount val="262"/>
                <c:pt idx="0">
                  <c:v>86975</c:v>
                </c:pt>
                <c:pt idx="1">
                  <c:v>97103</c:v>
                </c:pt>
                <c:pt idx="2">
                  <c:v>103791</c:v>
                </c:pt>
                <c:pt idx="3">
                  <c:v>107560</c:v>
                </c:pt>
                <c:pt idx="4">
                  <c:v>115966</c:v>
                </c:pt>
                <c:pt idx="5">
                  <c:v>117729</c:v>
                </c:pt>
                <c:pt idx="6">
                  <c:v>117256</c:v>
                </c:pt>
                <c:pt idx="7">
                  <c:v>100875</c:v>
                </c:pt>
                <c:pt idx="8">
                  <c:v>109268</c:v>
                </c:pt>
                <c:pt idx="9">
                  <c:v>108368</c:v>
                </c:pt>
                <c:pt idx="10">
                  <c:v>103166</c:v>
                </c:pt>
                <c:pt idx="11">
                  <c:v>116285</c:v>
                </c:pt>
                <c:pt idx="12">
                  <c:v>105172</c:v>
                </c:pt>
                <c:pt idx="13">
                  <c:v>96596</c:v>
                </c:pt>
                <c:pt idx="14">
                  <c:v>95078</c:v>
                </c:pt>
                <c:pt idx="15">
                  <c:v>78492</c:v>
                </c:pt>
                <c:pt idx="16">
                  <c:v>67516</c:v>
                </c:pt>
                <c:pt idx="17">
                  <c:v>72097</c:v>
                </c:pt>
                <c:pt idx="18">
                  <c:v>83295</c:v>
                </c:pt>
                <c:pt idx="19">
                  <c:v>94915</c:v>
                </c:pt>
                <c:pt idx="20">
                  <c:v>72996</c:v>
                </c:pt>
                <c:pt idx="21">
                  <c:v>83008</c:v>
                </c:pt>
                <c:pt idx="22">
                  <c:v>89818</c:v>
                </c:pt>
                <c:pt idx="23">
                  <c:v>91560</c:v>
                </c:pt>
                <c:pt idx="24">
                  <c:v>89991</c:v>
                </c:pt>
                <c:pt idx="25">
                  <c:v>68918</c:v>
                </c:pt>
                <c:pt idx="26">
                  <c:v>72053</c:v>
                </c:pt>
                <c:pt idx="27">
                  <c:v>65497</c:v>
                </c:pt>
                <c:pt idx="28">
                  <c:v>71906</c:v>
                </c:pt>
                <c:pt idx="29">
                  <c:v>87950</c:v>
                </c:pt>
                <c:pt idx="30">
                  <c:v>95806</c:v>
                </c:pt>
                <c:pt idx="31">
                  <c:v>97740</c:v>
                </c:pt>
                <c:pt idx="32">
                  <c:v>80825</c:v>
                </c:pt>
                <c:pt idx="33">
                  <c:v>73501</c:v>
                </c:pt>
                <c:pt idx="34">
                  <c:v>77081</c:v>
                </c:pt>
                <c:pt idx="35">
                  <c:v>78668</c:v>
                </c:pt>
                <c:pt idx="36">
                  <c:v>72903</c:v>
                </c:pt>
                <c:pt idx="37">
                  <c:v>80564</c:v>
                </c:pt>
                <c:pt idx="38">
                  <c:v>101166</c:v>
                </c:pt>
                <c:pt idx="39">
                  <c:v>105847</c:v>
                </c:pt>
                <c:pt idx="40">
                  <c:v>112237</c:v>
                </c:pt>
                <c:pt idx="41">
                  <c:v>103703</c:v>
                </c:pt>
                <c:pt idx="42">
                  <c:v>85272</c:v>
                </c:pt>
                <c:pt idx="43">
                  <c:v>81919</c:v>
                </c:pt>
                <c:pt idx="44">
                  <c:v>80709</c:v>
                </c:pt>
                <c:pt idx="45">
                  <c:v>74741</c:v>
                </c:pt>
                <c:pt idx="46">
                  <c:v>56974</c:v>
                </c:pt>
                <c:pt idx="47">
                  <c:v>57581</c:v>
                </c:pt>
                <c:pt idx="48">
                  <c:v>59949</c:v>
                </c:pt>
                <c:pt idx="49">
                  <c:v>74922</c:v>
                </c:pt>
                <c:pt idx="50">
                  <c:v>76186</c:v>
                </c:pt>
                <c:pt idx="51">
                  <c:v>53820</c:v>
                </c:pt>
                <c:pt idx="52">
                  <c:v>52833</c:v>
                </c:pt>
                <c:pt idx="53">
                  <c:v>52230</c:v>
                </c:pt>
                <c:pt idx="54">
                  <c:v>52860</c:v>
                </c:pt>
                <c:pt idx="55">
                  <c:v>50263</c:v>
                </c:pt>
                <c:pt idx="56">
                  <c:v>22355</c:v>
                </c:pt>
                <c:pt idx="57">
                  <c:v>-30228</c:v>
                </c:pt>
                <c:pt idx="58">
                  <c:v>-19498</c:v>
                </c:pt>
                <c:pt idx="59">
                  <c:v>-16723</c:v>
                </c:pt>
                <c:pt idx="60">
                  <c:v>-19498</c:v>
                </c:pt>
                <c:pt idx="61">
                  <c:v>-31787</c:v>
                </c:pt>
                <c:pt idx="62">
                  <c:v>-27858</c:v>
                </c:pt>
                <c:pt idx="63">
                  <c:v>-38710</c:v>
                </c:pt>
                <c:pt idx="64">
                  <c:v>-76617</c:v>
                </c:pt>
                <c:pt idx="65">
                  <c:v>-72932</c:v>
                </c:pt>
                <c:pt idx="66">
                  <c:v>-71657</c:v>
                </c:pt>
                <c:pt idx="67">
                  <c:v>-68059</c:v>
                </c:pt>
                <c:pt idx="68">
                  <c:v>-45880</c:v>
                </c:pt>
                <c:pt idx="69">
                  <c:v>-33777</c:v>
                </c:pt>
                <c:pt idx="70">
                  <c:v>-17071</c:v>
                </c:pt>
                <c:pt idx="71">
                  <c:v>-5370</c:v>
                </c:pt>
                <c:pt idx="72">
                  <c:v>5370</c:v>
                </c:pt>
                <c:pt idx="73">
                  <c:v>7086</c:v>
                </c:pt>
                <c:pt idx="74">
                  <c:v>17713</c:v>
                </c:pt>
                <c:pt idx="75">
                  <c:v>18564</c:v>
                </c:pt>
                <c:pt idx="76">
                  <c:v>31501</c:v>
                </c:pt>
                <c:pt idx="77">
                  <c:v>17187</c:v>
                </c:pt>
                <c:pt idx="78">
                  <c:v>-3554</c:v>
                </c:pt>
                <c:pt idx="79">
                  <c:v>21531</c:v>
                </c:pt>
                <c:pt idx="80">
                  <c:v>21556</c:v>
                </c:pt>
                <c:pt idx="81">
                  <c:v>41206</c:v>
                </c:pt>
                <c:pt idx="82">
                  <c:v>46752</c:v>
                </c:pt>
                <c:pt idx="83">
                  <c:v>48750</c:v>
                </c:pt>
                <c:pt idx="84">
                  <c:v>60471</c:v>
                </c:pt>
                <c:pt idx="85">
                  <c:v>59943</c:v>
                </c:pt>
                <c:pt idx="86">
                  <c:v>60113</c:v>
                </c:pt>
                <c:pt idx="87">
                  <c:v>64191</c:v>
                </c:pt>
                <c:pt idx="88">
                  <c:v>64314</c:v>
                </c:pt>
                <c:pt idx="89">
                  <c:v>64824</c:v>
                </c:pt>
                <c:pt idx="90">
                  <c:v>91745</c:v>
                </c:pt>
                <c:pt idx="91">
                  <c:v>90590</c:v>
                </c:pt>
                <c:pt idx="92">
                  <c:v>79381</c:v>
                </c:pt>
                <c:pt idx="93">
                  <c:v>37656</c:v>
                </c:pt>
                <c:pt idx="94">
                  <c:v>22605</c:v>
                </c:pt>
                <c:pt idx="95">
                  <c:v>7594</c:v>
                </c:pt>
                <c:pt idx="96">
                  <c:v>-2754</c:v>
                </c:pt>
                <c:pt idx="97">
                  <c:v>-6858</c:v>
                </c:pt>
                <c:pt idx="98">
                  <c:v>-18175</c:v>
                </c:pt>
                <c:pt idx="99">
                  <c:v>-20045</c:v>
                </c:pt>
                <c:pt idx="100">
                  <c:v>-17160</c:v>
                </c:pt>
                <c:pt idx="101">
                  <c:v>-34124</c:v>
                </c:pt>
                <c:pt idx="102">
                  <c:v>-50289</c:v>
                </c:pt>
                <c:pt idx="103">
                  <c:v>-42454</c:v>
                </c:pt>
                <c:pt idx="104">
                  <c:v>-59429</c:v>
                </c:pt>
                <c:pt idx="105">
                  <c:v>-52718</c:v>
                </c:pt>
                <c:pt idx="106">
                  <c:v>-34512</c:v>
                </c:pt>
                <c:pt idx="107">
                  <c:v>-17584</c:v>
                </c:pt>
                <c:pt idx="108">
                  <c:v>-19079</c:v>
                </c:pt>
                <c:pt idx="109">
                  <c:v>3338</c:v>
                </c:pt>
                <c:pt idx="110">
                  <c:v>23236</c:v>
                </c:pt>
                <c:pt idx="111">
                  <c:v>28328</c:v>
                </c:pt>
                <c:pt idx="112">
                  <c:v>32497</c:v>
                </c:pt>
                <c:pt idx="113">
                  <c:v>36414</c:v>
                </c:pt>
                <c:pt idx="114">
                  <c:v>32913</c:v>
                </c:pt>
                <c:pt idx="115">
                  <c:v>41241</c:v>
                </c:pt>
                <c:pt idx="116">
                  <c:v>39643</c:v>
                </c:pt>
                <c:pt idx="117">
                  <c:v>62235</c:v>
                </c:pt>
                <c:pt idx="118">
                  <c:v>71246</c:v>
                </c:pt>
                <c:pt idx="119">
                  <c:v>82140</c:v>
                </c:pt>
                <c:pt idx="120">
                  <c:v>79793</c:v>
                </c:pt>
                <c:pt idx="121">
                  <c:v>76559</c:v>
                </c:pt>
                <c:pt idx="122">
                  <c:v>60919</c:v>
                </c:pt>
                <c:pt idx="123">
                  <c:v>19714</c:v>
                </c:pt>
                <c:pt idx="124">
                  <c:v>29681</c:v>
                </c:pt>
                <c:pt idx="125">
                  <c:v>33035</c:v>
                </c:pt>
                <c:pt idx="126">
                  <c:v>17387</c:v>
                </c:pt>
                <c:pt idx="127">
                  <c:v>19097</c:v>
                </c:pt>
                <c:pt idx="128">
                  <c:v>25832</c:v>
                </c:pt>
                <c:pt idx="129">
                  <c:v>56703</c:v>
                </c:pt>
                <c:pt idx="130">
                  <c:v>57263</c:v>
                </c:pt>
                <c:pt idx="131">
                  <c:v>74225</c:v>
                </c:pt>
                <c:pt idx="132">
                  <c:v>78986</c:v>
                </c:pt>
                <c:pt idx="133">
                  <c:v>94771</c:v>
                </c:pt>
                <c:pt idx="134">
                  <c:v>96399</c:v>
                </c:pt>
                <c:pt idx="135">
                  <c:v>67332</c:v>
                </c:pt>
                <c:pt idx="136">
                  <c:v>56645</c:v>
                </c:pt>
                <c:pt idx="137">
                  <c:v>46195</c:v>
                </c:pt>
                <c:pt idx="138">
                  <c:v>37849</c:v>
                </c:pt>
                <c:pt idx="139">
                  <c:v>31740</c:v>
                </c:pt>
                <c:pt idx="140">
                  <c:v>49865</c:v>
                </c:pt>
                <c:pt idx="141">
                  <c:v>70489</c:v>
                </c:pt>
                <c:pt idx="142">
                  <c:v>86695</c:v>
                </c:pt>
                <c:pt idx="143">
                  <c:v>82107</c:v>
                </c:pt>
                <c:pt idx="144">
                  <c:v>61202</c:v>
                </c:pt>
                <c:pt idx="145">
                  <c:v>69425</c:v>
                </c:pt>
                <c:pt idx="146">
                  <c:v>86194</c:v>
                </c:pt>
                <c:pt idx="147">
                  <c:v>89265</c:v>
                </c:pt>
                <c:pt idx="148">
                  <c:v>97823</c:v>
                </c:pt>
                <c:pt idx="149">
                  <c:v>108192</c:v>
                </c:pt>
                <c:pt idx="150">
                  <c:v>116998</c:v>
                </c:pt>
                <c:pt idx="151">
                  <c:v>105468</c:v>
                </c:pt>
                <c:pt idx="152">
                  <c:v>97483</c:v>
                </c:pt>
                <c:pt idx="153">
                  <c:v>82711</c:v>
                </c:pt>
                <c:pt idx="154">
                  <c:v>81034</c:v>
                </c:pt>
                <c:pt idx="155">
                  <c:v>80081</c:v>
                </c:pt>
                <c:pt idx="156">
                  <c:v>74630</c:v>
                </c:pt>
                <c:pt idx="157">
                  <c:v>70724</c:v>
                </c:pt>
                <c:pt idx="158">
                  <c:v>70704</c:v>
                </c:pt>
                <c:pt idx="159">
                  <c:v>68504</c:v>
                </c:pt>
                <c:pt idx="160">
                  <c:v>72091</c:v>
                </c:pt>
                <c:pt idx="161">
                  <c:v>63392</c:v>
                </c:pt>
                <c:pt idx="162">
                  <c:v>64382</c:v>
                </c:pt>
                <c:pt idx="163">
                  <c:v>61164</c:v>
                </c:pt>
                <c:pt idx="164">
                  <c:v>42092</c:v>
                </c:pt>
                <c:pt idx="165">
                  <c:v>-10416</c:v>
                </c:pt>
                <c:pt idx="166">
                  <c:v>-22857</c:v>
                </c:pt>
                <c:pt idx="167">
                  <c:v>-38256</c:v>
                </c:pt>
                <c:pt idx="168">
                  <c:v>-8465</c:v>
                </c:pt>
                <c:pt idx="169">
                  <c:v>8089</c:v>
                </c:pt>
                <c:pt idx="170">
                  <c:v>16135</c:v>
                </c:pt>
                <c:pt idx="171">
                  <c:v>18083</c:v>
                </c:pt>
                <c:pt idx="172">
                  <c:v>19450</c:v>
                </c:pt>
                <c:pt idx="173">
                  <c:v>20675</c:v>
                </c:pt>
                <c:pt idx="174">
                  <c:v>23128</c:v>
                </c:pt>
                <c:pt idx="175">
                  <c:v>29447</c:v>
                </c:pt>
                <c:pt idx="176">
                  <c:v>37813</c:v>
                </c:pt>
                <c:pt idx="177">
                  <c:v>33843</c:v>
                </c:pt>
                <c:pt idx="178">
                  <c:v>35214</c:v>
                </c:pt>
                <c:pt idx="179">
                  <c:v>32807</c:v>
                </c:pt>
                <c:pt idx="180">
                  <c:v>24981</c:v>
                </c:pt>
                <c:pt idx="181">
                  <c:v>22343</c:v>
                </c:pt>
                <c:pt idx="182">
                  <c:v>13368</c:v>
                </c:pt>
                <c:pt idx="183">
                  <c:v>2036</c:v>
                </c:pt>
                <c:pt idx="184">
                  <c:v>3529</c:v>
                </c:pt>
                <c:pt idx="185">
                  <c:v>6168</c:v>
                </c:pt>
                <c:pt idx="186">
                  <c:v>-194</c:v>
                </c:pt>
                <c:pt idx="187">
                  <c:v>2401</c:v>
                </c:pt>
                <c:pt idx="188">
                  <c:v>4402</c:v>
                </c:pt>
                <c:pt idx="189">
                  <c:v>8887</c:v>
                </c:pt>
                <c:pt idx="190">
                  <c:v>9200</c:v>
                </c:pt>
                <c:pt idx="191">
                  <c:v>4507</c:v>
                </c:pt>
                <c:pt idx="192">
                  <c:v>4530</c:v>
                </c:pt>
                <c:pt idx="193">
                  <c:v>10861</c:v>
                </c:pt>
                <c:pt idx="194">
                  <c:v>14830</c:v>
                </c:pt>
                <c:pt idx="195">
                  <c:v>12527</c:v>
                </c:pt>
                <c:pt idx="196">
                  <c:v>8494</c:v>
                </c:pt>
                <c:pt idx="197">
                  <c:v>15301</c:v>
                </c:pt>
                <c:pt idx="198">
                  <c:v>9115</c:v>
                </c:pt>
                <c:pt idx="199">
                  <c:v>10391</c:v>
                </c:pt>
                <c:pt idx="200">
                  <c:v>1419</c:v>
                </c:pt>
                <c:pt idx="201">
                  <c:v>5672</c:v>
                </c:pt>
                <c:pt idx="202">
                  <c:v>6391</c:v>
                </c:pt>
                <c:pt idx="203">
                  <c:v>12085</c:v>
                </c:pt>
                <c:pt idx="204">
                  <c:v>16787</c:v>
                </c:pt>
                <c:pt idx="205">
                  <c:v>25754</c:v>
                </c:pt>
                <c:pt idx="206">
                  <c:v>25919</c:v>
                </c:pt>
                <c:pt idx="207">
                  <c:v>26048</c:v>
                </c:pt>
                <c:pt idx="208">
                  <c:v>21962</c:v>
                </c:pt>
                <c:pt idx="209">
                  <c:v>19421</c:v>
                </c:pt>
                <c:pt idx="210">
                  <c:v>22994</c:v>
                </c:pt>
                <c:pt idx="211">
                  <c:v>16508</c:v>
                </c:pt>
                <c:pt idx="212">
                  <c:v>24164</c:v>
                </c:pt>
                <c:pt idx="213">
                  <c:v>21763</c:v>
                </c:pt>
                <c:pt idx="214">
                  <c:v>20212</c:v>
                </c:pt>
                <c:pt idx="215">
                  <c:v>25497</c:v>
                </c:pt>
                <c:pt idx="216">
                  <c:v>36131</c:v>
                </c:pt>
                <c:pt idx="217">
                  <c:v>38769</c:v>
                </c:pt>
                <c:pt idx="218">
                  <c:v>41040</c:v>
                </c:pt>
                <c:pt idx="219">
                  <c:v>34209</c:v>
                </c:pt>
                <c:pt idx="220">
                  <c:v>36586</c:v>
                </c:pt>
                <c:pt idx="221">
                  <c:v>37431</c:v>
                </c:pt>
                <c:pt idx="222">
                  <c:v>45866</c:v>
                </c:pt>
                <c:pt idx="223">
                  <c:v>53431</c:v>
                </c:pt>
                <c:pt idx="224">
                  <c:v>54897</c:v>
                </c:pt>
                <c:pt idx="225">
                  <c:v>51312</c:v>
                </c:pt>
                <c:pt idx="226">
                  <c:v>60705</c:v>
                </c:pt>
                <c:pt idx="227">
                  <c:v>52885</c:v>
                </c:pt>
                <c:pt idx="228">
                  <c:v>39135</c:v>
                </c:pt>
                <c:pt idx="229">
                  <c:v>35875</c:v>
                </c:pt>
                <c:pt idx="230">
                  <c:v>40688</c:v>
                </c:pt>
                <c:pt idx="231">
                  <c:v>42127</c:v>
                </c:pt>
                <c:pt idx="232">
                  <c:v>34846</c:v>
                </c:pt>
                <c:pt idx="233">
                  <c:v>35394</c:v>
                </c:pt>
                <c:pt idx="234">
                  <c:v>34627</c:v>
                </c:pt>
                <c:pt idx="235">
                  <c:v>38294</c:v>
                </c:pt>
                <c:pt idx="236">
                  <c:v>33515</c:v>
                </c:pt>
                <c:pt idx="237">
                  <c:v>32326</c:v>
                </c:pt>
                <c:pt idx="238">
                  <c:v>35921</c:v>
                </c:pt>
                <c:pt idx="239">
                  <c:v>32195</c:v>
                </c:pt>
                <c:pt idx="240">
                  <c:v>33836</c:v>
                </c:pt>
                <c:pt idx="241">
                  <c:v>37514</c:v>
                </c:pt>
                <c:pt idx="242">
                  <c:v>34994</c:v>
                </c:pt>
                <c:pt idx="243">
                  <c:v>46215</c:v>
                </c:pt>
                <c:pt idx="244">
                  <c:v>44995</c:v>
                </c:pt>
                <c:pt idx="245">
                  <c:v>38215</c:v>
                </c:pt>
                <c:pt idx="246">
                  <c:v>27564</c:v>
                </c:pt>
                <c:pt idx="247">
                  <c:v>29401</c:v>
                </c:pt>
                <c:pt idx="248">
                  <c:v>31620</c:v>
                </c:pt>
                <c:pt idx="249">
                  <c:v>30976</c:v>
                </c:pt>
                <c:pt idx="250">
                  <c:v>41710</c:v>
                </c:pt>
                <c:pt idx="251">
                  <c:v>49101</c:v>
                </c:pt>
                <c:pt idx="252">
                  <c:v>49050</c:v>
                </c:pt>
                <c:pt idx="253">
                  <c:v>43118</c:v>
                </c:pt>
                <c:pt idx="254">
                  <c:v>40910</c:v>
                </c:pt>
                <c:pt idx="255">
                  <c:v>42435</c:v>
                </c:pt>
                <c:pt idx="256">
                  <c:v>32811</c:v>
                </c:pt>
                <c:pt idx="257">
                  <c:v>23431</c:v>
                </c:pt>
                <c:pt idx="258">
                  <c:v>24950</c:v>
                </c:pt>
                <c:pt idx="259">
                  <c:v>19221</c:v>
                </c:pt>
                <c:pt idx="260">
                  <c:v>19702</c:v>
                </c:pt>
                <c:pt idx="261">
                  <c:v>31253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Futures'!$BV$5:$BV$776</c:f>
              <c:numCache>
                <c:formatCode>#,##0</c:formatCode>
                <c:ptCount val="262"/>
                <c:pt idx="0">
                  <c:v>40123</c:v>
                </c:pt>
                <c:pt idx="1">
                  <c:v>38270</c:v>
                </c:pt>
                <c:pt idx="2">
                  <c:v>11542</c:v>
                </c:pt>
                <c:pt idx="3">
                  <c:v>21661</c:v>
                </c:pt>
                <c:pt idx="4">
                  <c:v>8906</c:v>
                </c:pt>
                <c:pt idx="5">
                  <c:v>238</c:v>
                </c:pt>
                <c:pt idx="6">
                  <c:v>-25620</c:v>
                </c:pt>
                <c:pt idx="7">
                  <c:v>28815</c:v>
                </c:pt>
                <c:pt idx="8">
                  <c:v>25532</c:v>
                </c:pt>
                <c:pt idx="9">
                  <c:v>33601</c:v>
                </c:pt>
                <c:pt idx="10">
                  <c:v>33138</c:v>
                </c:pt>
                <c:pt idx="11">
                  <c:v>17561</c:v>
                </c:pt>
                <c:pt idx="12">
                  <c:v>3071</c:v>
                </c:pt>
                <c:pt idx="13">
                  <c:v>5328</c:v>
                </c:pt>
                <c:pt idx="14">
                  <c:v>24722</c:v>
                </c:pt>
                <c:pt idx="15">
                  <c:v>-2904</c:v>
                </c:pt>
                <c:pt idx="16">
                  <c:v>16330</c:v>
                </c:pt>
                <c:pt idx="17">
                  <c:v>23035</c:v>
                </c:pt>
                <c:pt idx="18">
                  <c:v>6371</c:v>
                </c:pt>
                <c:pt idx="19">
                  <c:v>2429</c:v>
                </c:pt>
                <c:pt idx="20">
                  <c:v>-10903</c:v>
                </c:pt>
                <c:pt idx="21">
                  <c:v>7450</c:v>
                </c:pt>
                <c:pt idx="22">
                  <c:v>19767</c:v>
                </c:pt>
                <c:pt idx="23">
                  <c:v>10677</c:v>
                </c:pt>
                <c:pt idx="24">
                  <c:v>10941</c:v>
                </c:pt>
                <c:pt idx="25">
                  <c:v>23272</c:v>
                </c:pt>
                <c:pt idx="26">
                  <c:v>13750</c:v>
                </c:pt>
                <c:pt idx="27">
                  <c:v>15415</c:v>
                </c:pt>
                <c:pt idx="28">
                  <c:v>28101</c:v>
                </c:pt>
                <c:pt idx="29">
                  <c:v>24590</c:v>
                </c:pt>
                <c:pt idx="30">
                  <c:v>13207</c:v>
                </c:pt>
                <c:pt idx="31">
                  <c:v>19397</c:v>
                </c:pt>
                <c:pt idx="32">
                  <c:v>-14027</c:v>
                </c:pt>
                <c:pt idx="33">
                  <c:v>-17081</c:v>
                </c:pt>
                <c:pt idx="34">
                  <c:v>-11365</c:v>
                </c:pt>
                <c:pt idx="35">
                  <c:v>7755</c:v>
                </c:pt>
                <c:pt idx="36">
                  <c:v>11348</c:v>
                </c:pt>
                <c:pt idx="37">
                  <c:v>8427</c:v>
                </c:pt>
                <c:pt idx="38">
                  <c:v>-4430</c:v>
                </c:pt>
                <c:pt idx="39">
                  <c:v>16093</c:v>
                </c:pt>
                <c:pt idx="40">
                  <c:v>19405</c:v>
                </c:pt>
                <c:pt idx="41">
                  <c:v>9386</c:v>
                </c:pt>
                <c:pt idx="42">
                  <c:v>20476</c:v>
                </c:pt>
                <c:pt idx="43">
                  <c:v>23385</c:v>
                </c:pt>
                <c:pt idx="44">
                  <c:v>39849</c:v>
                </c:pt>
                <c:pt idx="45">
                  <c:v>29860</c:v>
                </c:pt>
                <c:pt idx="46">
                  <c:v>12130</c:v>
                </c:pt>
                <c:pt idx="47">
                  <c:v>16954</c:v>
                </c:pt>
                <c:pt idx="48">
                  <c:v>32158</c:v>
                </c:pt>
                <c:pt idx="49">
                  <c:v>4374</c:v>
                </c:pt>
                <c:pt idx="50">
                  <c:v>-17508</c:v>
                </c:pt>
                <c:pt idx="51">
                  <c:v>-9574</c:v>
                </c:pt>
                <c:pt idx="52">
                  <c:v>-14665</c:v>
                </c:pt>
                <c:pt idx="53">
                  <c:v>1401</c:v>
                </c:pt>
                <c:pt idx="54">
                  <c:v>-18340</c:v>
                </c:pt>
                <c:pt idx="55">
                  <c:v>-3336</c:v>
                </c:pt>
                <c:pt idx="56">
                  <c:v>-6460</c:v>
                </c:pt>
                <c:pt idx="57">
                  <c:v>63352</c:v>
                </c:pt>
                <c:pt idx="58">
                  <c:v>32476</c:v>
                </c:pt>
                <c:pt idx="59">
                  <c:v>18623</c:v>
                </c:pt>
                <c:pt idx="60">
                  <c:v>23189</c:v>
                </c:pt>
                <c:pt idx="61">
                  <c:v>27805</c:v>
                </c:pt>
                <c:pt idx="62">
                  <c:v>25838</c:v>
                </c:pt>
                <c:pt idx="63">
                  <c:v>36876</c:v>
                </c:pt>
                <c:pt idx="64">
                  <c:v>54333</c:v>
                </c:pt>
                <c:pt idx="65">
                  <c:v>51524</c:v>
                </c:pt>
                <c:pt idx="66">
                  <c:v>50137</c:v>
                </c:pt>
                <c:pt idx="67">
                  <c:v>42704</c:v>
                </c:pt>
                <c:pt idx="68">
                  <c:v>48757</c:v>
                </c:pt>
                <c:pt idx="69">
                  <c:v>48864</c:v>
                </c:pt>
                <c:pt idx="70">
                  <c:v>42055</c:v>
                </c:pt>
                <c:pt idx="71">
                  <c:v>39934</c:v>
                </c:pt>
                <c:pt idx="72">
                  <c:v>18899</c:v>
                </c:pt>
                <c:pt idx="73">
                  <c:v>26056</c:v>
                </c:pt>
                <c:pt idx="74">
                  <c:v>28112</c:v>
                </c:pt>
                <c:pt idx="75">
                  <c:v>13873</c:v>
                </c:pt>
                <c:pt idx="76">
                  <c:v>6154</c:v>
                </c:pt>
                <c:pt idx="77">
                  <c:v>30577</c:v>
                </c:pt>
                <c:pt idx="78">
                  <c:v>44543</c:v>
                </c:pt>
                <c:pt idx="79">
                  <c:v>51041</c:v>
                </c:pt>
                <c:pt idx="80">
                  <c:v>43411</c:v>
                </c:pt>
                <c:pt idx="81">
                  <c:v>48133</c:v>
                </c:pt>
                <c:pt idx="82">
                  <c:v>54509</c:v>
                </c:pt>
                <c:pt idx="83">
                  <c:v>52504</c:v>
                </c:pt>
                <c:pt idx="84">
                  <c:v>58671</c:v>
                </c:pt>
                <c:pt idx="85">
                  <c:v>47044</c:v>
                </c:pt>
                <c:pt idx="86">
                  <c:v>51846</c:v>
                </c:pt>
                <c:pt idx="87">
                  <c:v>58561</c:v>
                </c:pt>
                <c:pt idx="88">
                  <c:v>63267</c:v>
                </c:pt>
                <c:pt idx="89">
                  <c:v>47472</c:v>
                </c:pt>
                <c:pt idx="90">
                  <c:v>26313</c:v>
                </c:pt>
                <c:pt idx="91">
                  <c:v>28292</c:v>
                </c:pt>
                <c:pt idx="92">
                  <c:v>42191</c:v>
                </c:pt>
                <c:pt idx="93">
                  <c:v>65012</c:v>
                </c:pt>
                <c:pt idx="94">
                  <c:v>73484</c:v>
                </c:pt>
                <c:pt idx="95">
                  <c:v>86476</c:v>
                </c:pt>
                <c:pt idx="96">
                  <c:v>86492</c:v>
                </c:pt>
                <c:pt idx="97">
                  <c:v>83237</c:v>
                </c:pt>
                <c:pt idx="98">
                  <c:v>77899</c:v>
                </c:pt>
                <c:pt idx="99">
                  <c:v>65880</c:v>
                </c:pt>
                <c:pt idx="100">
                  <c:v>62265</c:v>
                </c:pt>
                <c:pt idx="101">
                  <c:v>67420</c:v>
                </c:pt>
                <c:pt idx="102">
                  <c:v>62329</c:v>
                </c:pt>
                <c:pt idx="103">
                  <c:v>61799</c:v>
                </c:pt>
                <c:pt idx="104">
                  <c:v>66583</c:v>
                </c:pt>
                <c:pt idx="105">
                  <c:v>69166</c:v>
                </c:pt>
                <c:pt idx="106">
                  <c:v>42589</c:v>
                </c:pt>
                <c:pt idx="107">
                  <c:v>58370</c:v>
                </c:pt>
                <c:pt idx="108">
                  <c:v>63918</c:v>
                </c:pt>
                <c:pt idx="109">
                  <c:v>37686</c:v>
                </c:pt>
                <c:pt idx="110">
                  <c:v>-355</c:v>
                </c:pt>
                <c:pt idx="111">
                  <c:v>14725</c:v>
                </c:pt>
                <c:pt idx="112">
                  <c:v>13620</c:v>
                </c:pt>
                <c:pt idx="113">
                  <c:v>9866</c:v>
                </c:pt>
                <c:pt idx="114">
                  <c:v>17595</c:v>
                </c:pt>
                <c:pt idx="115">
                  <c:v>10636</c:v>
                </c:pt>
                <c:pt idx="116">
                  <c:v>29370</c:v>
                </c:pt>
                <c:pt idx="117">
                  <c:v>23424</c:v>
                </c:pt>
                <c:pt idx="118">
                  <c:v>33417</c:v>
                </c:pt>
                <c:pt idx="119">
                  <c:v>14283</c:v>
                </c:pt>
                <c:pt idx="120">
                  <c:v>17200</c:v>
                </c:pt>
                <c:pt idx="121">
                  <c:v>22989</c:v>
                </c:pt>
                <c:pt idx="122">
                  <c:v>46063</c:v>
                </c:pt>
                <c:pt idx="123">
                  <c:v>81052</c:v>
                </c:pt>
                <c:pt idx="124">
                  <c:v>52172</c:v>
                </c:pt>
                <c:pt idx="125">
                  <c:v>60563</c:v>
                </c:pt>
                <c:pt idx="126">
                  <c:v>76855</c:v>
                </c:pt>
                <c:pt idx="127">
                  <c:v>61442</c:v>
                </c:pt>
                <c:pt idx="128">
                  <c:v>36981</c:v>
                </c:pt>
                <c:pt idx="129">
                  <c:v>29834</c:v>
                </c:pt>
                <c:pt idx="130">
                  <c:v>28105</c:v>
                </c:pt>
                <c:pt idx="131">
                  <c:v>19875</c:v>
                </c:pt>
                <c:pt idx="132">
                  <c:v>-4367</c:v>
                </c:pt>
                <c:pt idx="133">
                  <c:v>7345</c:v>
                </c:pt>
                <c:pt idx="134">
                  <c:v>7997</c:v>
                </c:pt>
                <c:pt idx="135">
                  <c:v>55963</c:v>
                </c:pt>
                <c:pt idx="136">
                  <c:v>70975</c:v>
                </c:pt>
                <c:pt idx="137">
                  <c:v>60821</c:v>
                </c:pt>
                <c:pt idx="138">
                  <c:v>69600</c:v>
                </c:pt>
                <c:pt idx="139">
                  <c:v>59853</c:v>
                </c:pt>
                <c:pt idx="140">
                  <c:v>35174</c:v>
                </c:pt>
                <c:pt idx="141">
                  <c:v>9843</c:v>
                </c:pt>
                <c:pt idx="142">
                  <c:v>6721</c:v>
                </c:pt>
                <c:pt idx="143">
                  <c:v>39352</c:v>
                </c:pt>
                <c:pt idx="144">
                  <c:v>46308</c:v>
                </c:pt>
                <c:pt idx="145">
                  <c:v>13758</c:v>
                </c:pt>
                <c:pt idx="146">
                  <c:v>11122</c:v>
                </c:pt>
                <c:pt idx="147">
                  <c:v>4004</c:v>
                </c:pt>
                <c:pt idx="148">
                  <c:v>8158</c:v>
                </c:pt>
                <c:pt idx="149">
                  <c:v>5754</c:v>
                </c:pt>
                <c:pt idx="150">
                  <c:v>-6977</c:v>
                </c:pt>
                <c:pt idx="151">
                  <c:v>-6069</c:v>
                </c:pt>
                <c:pt idx="152">
                  <c:v>12598</c:v>
                </c:pt>
                <c:pt idx="153">
                  <c:v>25235</c:v>
                </c:pt>
                <c:pt idx="154">
                  <c:v>-5565</c:v>
                </c:pt>
                <c:pt idx="155">
                  <c:v>-10890</c:v>
                </c:pt>
                <c:pt idx="156">
                  <c:v>11854</c:v>
                </c:pt>
                <c:pt idx="157">
                  <c:v>12349</c:v>
                </c:pt>
                <c:pt idx="158">
                  <c:v>-11082</c:v>
                </c:pt>
                <c:pt idx="159">
                  <c:v>-21217</c:v>
                </c:pt>
                <c:pt idx="160">
                  <c:v>-5774</c:v>
                </c:pt>
                <c:pt idx="161">
                  <c:v>18313</c:v>
                </c:pt>
                <c:pt idx="162">
                  <c:v>233</c:v>
                </c:pt>
                <c:pt idx="163">
                  <c:v>-1964</c:v>
                </c:pt>
                <c:pt idx="164">
                  <c:v>60270</c:v>
                </c:pt>
                <c:pt idx="165">
                  <c:v>93458</c:v>
                </c:pt>
                <c:pt idx="166">
                  <c:v>77889</c:v>
                </c:pt>
                <c:pt idx="167">
                  <c:v>77990</c:v>
                </c:pt>
                <c:pt idx="168">
                  <c:v>35492</c:v>
                </c:pt>
                <c:pt idx="169">
                  <c:v>37077</c:v>
                </c:pt>
                <c:pt idx="170">
                  <c:v>51923</c:v>
                </c:pt>
                <c:pt idx="171">
                  <c:v>45180</c:v>
                </c:pt>
                <c:pt idx="172">
                  <c:v>46117</c:v>
                </c:pt>
                <c:pt idx="173">
                  <c:v>43840</c:v>
                </c:pt>
                <c:pt idx="174">
                  <c:v>46439</c:v>
                </c:pt>
                <c:pt idx="175">
                  <c:v>29849</c:v>
                </c:pt>
                <c:pt idx="176">
                  <c:v>33654</c:v>
                </c:pt>
                <c:pt idx="177">
                  <c:v>23489</c:v>
                </c:pt>
                <c:pt idx="178">
                  <c:v>30075</c:v>
                </c:pt>
                <c:pt idx="179">
                  <c:v>35573</c:v>
                </c:pt>
                <c:pt idx="180">
                  <c:v>55576</c:v>
                </c:pt>
                <c:pt idx="181">
                  <c:v>60595</c:v>
                </c:pt>
                <c:pt idx="182">
                  <c:v>74127</c:v>
                </c:pt>
                <c:pt idx="183">
                  <c:v>74854</c:v>
                </c:pt>
                <c:pt idx="184">
                  <c:v>78954</c:v>
                </c:pt>
                <c:pt idx="185">
                  <c:v>68502</c:v>
                </c:pt>
                <c:pt idx="186">
                  <c:v>74602</c:v>
                </c:pt>
                <c:pt idx="187">
                  <c:v>69398</c:v>
                </c:pt>
                <c:pt idx="188">
                  <c:v>60312</c:v>
                </c:pt>
                <c:pt idx="189">
                  <c:v>52219</c:v>
                </c:pt>
                <c:pt idx="190">
                  <c:v>53182</c:v>
                </c:pt>
                <c:pt idx="191">
                  <c:v>55700</c:v>
                </c:pt>
                <c:pt idx="192">
                  <c:v>48776</c:v>
                </c:pt>
                <c:pt idx="193">
                  <c:v>27781</c:v>
                </c:pt>
                <c:pt idx="194">
                  <c:v>30484</c:v>
                </c:pt>
                <c:pt idx="195">
                  <c:v>27610</c:v>
                </c:pt>
                <c:pt idx="196">
                  <c:v>37121</c:v>
                </c:pt>
                <c:pt idx="197">
                  <c:v>39818</c:v>
                </c:pt>
                <c:pt idx="198">
                  <c:v>45217</c:v>
                </c:pt>
                <c:pt idx="199">
                  <c:v>67542</c:v>
                </c:pt>
                <c:pt idx="200">
                  <c:v>98750</c:v>
                </c:pt>
                <c:pt idx="201">
                  <c:v>76643</c:v>
                </c:pt>
                <c:pt idx="202">
                  <c:v>67778</c:v>
                </c:pt>
                <c:pt idx="203">
                  <c:v>67215</c:v>
                </c:pt>
                <c:pt idx="204">
                  <c:v>59867</c:v>
                </c:pt>
                <c:pt idx="205">
                  <c:v>53847</c:v>
                </c:pt>
                <c:pt idx="206">
                  <c:v>62514</c:v>
                </c:pt>
                <c:pt idx="207">
                  <c:v>60958</c:v>
                </c:pt>
                <c:pt idx="208">
                  <c:v>61662</c:v>
                </c:pt>
                <c:pt idx="209">
                  <c:v>78350</c:v>
                </c:pt>
                <c:pt idx="210">
                  <c:v>72836</c:v>
                </c:pt>
                <c:pt idx="211">
                  <c:v>82371</c:v>
                </c:pt>
                <c:pt idx="212">
                  <c:v>80379</c:v>
                </c:pt>
                <c:pt idx="213">
                  <c:v>87791</c:v>
                </c:pt>
                <c:pt idx="214">
                  <c:v>82151</c:v>
                </c:pt>
                <c:pt idx="215">
                  <c:v>94243</c:v>
                </c:pt>
                <c:pt idx="216">
                  <c:v>99267</c:v>
                </c:pt>
                <c:pt idx="217">
                  <c:v>99636</c:v>
                </c:pt>
                <c:pt idx="218">
                  <c:v>92864</c:v>
                </c:pt>
                <c:pt idx="219">
                  <c:v>78521</c:v>
                </c:pt>
                <c:pt idx="220">
                  <c:v>74611</c:v>
                </c:pt>
                <c:pt idx="221">
                  <c:v>68048</c:v>
                </c:pt>
                <c:pt idx="222">
                  <c:v>53372</c:v>
                </c:pt>
                <c:pt idx="223">
                  <c:v>37475</c:v>
                </c:pt>
                <c:pt idx="224">
                  <c:v>27560</c:v>
                </c:pt>
                <c:pt idx="225">
                  <c:v>35437</c:v>
                </c:pt>
                <c:pt idx="226">
                  <c:v>38772</c:v>
                </c:pt>
                <c:pt idx="227">
                  <c:v>55372</c:v>
                </c:pt>
                <c:pt idx="228">
                  <c:v>51843</c:v>
                </c:pt>
                <c:pt idx="229">
                  <c:v>50631</c:v>
                </c:pt>
                <c:pt idx="230">
                  <c:v>29169</c:v>
                </c:pt>
                <c:pt idx="231">
                  <c:v>15081</c:v>
                </c:pt>
                <c:pt idx="232">
                  <c:v>19598</c:v>
                </c:pt>
                <c:pt idx="233">
                  <c:v>19173</c:v>
                </c:pt>
                <c:pt idx="234">
                  <c:v>26290</c:v>
                </c:pt>
                <c:pt idx="235">
                  <c:v>24490</c:v>
                </c:pt>
                <c:pt idx="236">
                  <c:v>32953</c:v>
                </c:pt>
                <c:pt idx="237">
                  <c:v>45961</c:v>
                </c:pt>
                <c:pt idx="238">
                  <c:v>37328</c:v>
                </c:pt>
                <c:pt idx="239">
                  <c:v>41581</c:v>
                </c:pt>
                <c:pt idx="240">
                  <c:v>24062</c:v>
                </c:pt>
                <c:pt idx="241">
                  <c:v>10388</c:v>
                </c:pt>
                <c:pt idx="242">
                  <c:v>18967</c:v>
                </c:pt>
                <c:pt idx="243">
                  <c:v>11610</c:v>
                </c:pt>
                <c:pt idx="244">
                  <c:v>17530</c:v>
                </c:pt>
                <c:pt idx="245">
                  <c:v>33228</c:v>
                </c:pt>
                <c:pt idx="246">
                  <c:v>56300</c:v>
                </c:pt>
                <c:pt idx="247">
                  <c:v>42336</c:v>
                </c:pt>
                <c:pt idx="248">
                  <c:v>37818</c:v>
                </c:pt>
                <c:pt idx="249">
                  <c:v>16771</c:v>
                </c:pt>
                <c:pt idx="250">
                  <c:v>-89</c:v>
                </c:pt>
                <c:pt idx="251">
                  <c:v>-3245</c:v>
                </c:pt>
                <c:pt idx="252">
                  <c:v>-13524</c:v>
                </c:pt>
                <c:pt idx="253">
                  <c:v>16650</c:v>
                </c:pt>
                <c:pt idx="254">
                  <c:v>26027</c:v>
                </c:pt>
                <c:pt idx="255">
                  <c:v>38550</c:v>
                </c:pt>
                <c:pt idx="256">
                  <c:v>62071</c:v>
                </c:pt>
                <c:pt idx="257">
                  <c:v>63353</c:v>
                </c:pt>
                <c:pt idx="258">
                  <c:v>46789</c:v>
                </c:pt>
                <c:pt idx="259">
                  <c:v>39578</c:v>
                </c:pt>
                <c:pt idx="260">
                  <c:v>30261</c:v>
                </c:pt>
                <c:pt idx="261">
                  <c:v>18168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Futures'!$A$5:$A$776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Futures'!$BS$5:$BS$776</c:f>
              <c:numCache>
                <c:formatCode>0.0000</c:formatCode>
                <c:ptCount val="262"/>
                <c:pt idx="0">
                  <c:v>12.85</c:v>
                </c:pt>
                <c:pt idx="1">
                  <c:v>11.49</c:v>
                </c:pt>
                <c:pt idx="2">
                  <c:v>11.87</c:v>
                </c:pt>
                <c:pt idx="3">
                  <c:v>11.07</c:v>
                </c:pt>
                <c:pt idx="4">
                  <c:v>11.99</c:v>
                </c:pt>
                <c:pt idx="5">
                  <c:v>11.29</c:v>
                </c:pt>
                <c:pt idx="6">
                  <c:v>10.74</c:v>
                </c:pt>
                <c:pt idx="7">
                  <c:v>11.57</c:v>
                </c:pt>
                <c:pt idx="8">
                  <c:v>12.92</c:v>
                </c:pt>
                <c:pt idx="9">
                  <c:v>11.45</c:v>
                </c:pt>
                <c:pt idx="10">
                  <c:v>12.3</c:v>
                </c:pt>
                <c:pt idx="11">
                  <c:v>12.47</c:v>
                </c:pt>
                <c:pt idx="12">
                  <c:v>11.53</c:v>
                </c:pt>
                <c:pt idx="13">
                  <c:v>11.79</c:v>
                </c:pt>
                <c:pt idx="14">
                  <c:v>15.07</c:v>
                </c:pt>
                <c:pt idx="15">
                  <c:v>14.42</c:v>
                </c:pt>
                <c:pt idx="16">
                  <c:v>10.76</c:v>
                </c:pt>
                <c:pt idx="17">
                  <c:v>10.59</c:v>
                </c:pt>
                <c:pt idx="18">
                  <c:v>9.9600000000000009</c:v>
                </c:pt>
                <c:pt idx="19">
                  <c:v>10.65</c:v>
                </c:pt>
                <c:pt idx="20">
                  <c:v>10.72</c:v>
                </c:pt>
                <c:pt idx="21">
                  <c:v>10.38</c:v>
                </c:pt>
                <c:pt idx="22">
                  <c:v>10.45</c:v>
                </c:pt>
                <c:pt idx="23">
                  <c:v>10.42</c:v>
                </c:pt>
                <c:pt idx="24">
                  <c:v>10.86</c:v>
                </c:pt>
                <c:pt idx="25">
                  <c:v>11.06</c:v>
                </c:pt>
                <c:pt idx="26">
                  <c:v>11.22</c:v>
                </c:pt>
                <c:pt idx="27">
                  <c:v>10.89</c:v>
                </c:pt>
                <c:pt idx="28">
                  <c:v>9.89</c:v>
                </c:pt>
                <c:pt idx="29">
                  <c:v>9.43</c:v>
                </c:pt>
                <c:pt idx="30">
                  <c:v>10.09</c:v>
                </c:pt>
                <c:pt idx="31">
                  <c:v>10.96</c:v>
                </c:pt>
                <c:pt idx="32">
                  <c:v>12.04</c:v>
                </c:pt>
                <c:pt idx="33">
                  <c:v>11.35</c:v>
                </c:pt>
                <c:pt idx="34">
                  <c:v>11.7</c:v>
                </c:pt>
                <c:pt idx="35">
                  <c:v>12.23</c:v>
                </c:pt>
                <c:pt idx="36">
                  <c:v>10.58</c:v>
                </c:pt>
                <c:pt idx="37">
                  <c:v>10.18</c:v>
                </c:pt>
                <c:pt idx="38">
                  <c:v>10.17</c:v>
                </c:pt>
                <c:pt idx="39">
                  <c:v>9.51</c:v>
                </c:pt>
                <c:pt idx="40">
                  <c:v>10.08</c:v>
                </c:pt>
                <c:pt idx="41">
                  <c:v>10.31</c:v>
                </c:pt>
                <c:pt idx="42">
                  <c:v>11.16</c:v>
                </c:pt>
                <c:pt idx="43">
                  <c:v>10.18</c:v>
                </c:pt>
                <c:pt idx="44">
                  <c:v>9.89</c:v>
                </c:pt>
                <c:pt idx="45">
                  <c:v>11.59</c:v>
                </c:pt>
                <c:pt idx="46">
                  <c:v>9.73</c:v>
                </c:pt>
                <c:pt idx="47">
                  <c:v>10.029999999999999</c:v>
                </c:pt>
                <c:pt idx="48">
                  <c:v>11.33</c:v>
                </c:pt>
                <c:pt idx="49">
                  <c:v>9.92</c:v>
                </c:pt>
                <c:pt idx="50">
                  <c:v>10.029999999999999</c:v>
                </c:pt>
                <c:pt idx="51">
                  <c:v>10.25</c:v>
                </c:pt>
                <c:pt idx="52">
                  <c:v>9.77</c:v>
                </c:pt>
                <c:pt idx="53">
                  <c:v>10.08</c:v>
                </c:pt>
                <c:pt idx="54">
                  <c:v>11.66</c:v>
                </c:pt>
                <c:pt idx="55">
                  <c:v>11.1</c:v>
                </c:pt>
                <c:pt idx="56">
                  <c:v>14.79</c:v>
                </c:pt>
                <c:pt idx="57">
                  <c:v>29.98</c:v>
                </c:pt>
                <c:pt idx="58">
                  <c:v>24.97</c:v>
                </c:pt>
                <c:pt idx="59">
                  <c:v>20.6</c:v>
                </c:pt>
                <c:pt idx="60">
                  <c:v>18.59</c:v>
                </c:pt>
                <c:pt idx="61">
                  <c:v>18.36</c:v>
                </c:pt>
                <c:pt idx="62">
                  <c:v>16.350000000000001</c:v>
                </c:pt>
                <c:pt idx="63">
                  <c:v>18.2</c:v>
                </c:pt>
                <c:pt idx="64">
                  <c:v>22.5</c:v>
                </c:pt>
                <c:pt idx="65">
                  <c:v>21.1</c:v>
                </c:pt>
                <c:pt idx="66">
                  <c:v>20.47</c:v>
                </c:pt>
                <c:pt idx="67">
                  <c:v>15.25</c:v>
                </c:pt>
                <c:pt idx="68">
                  <c:v>18.02</c:v>
                </c:pt>
                <c:pt idx="69">
                  <c:v>15.49</c:v>
                </c:pt>
                <c:pt idx="70">
                  <c:v>14.71</c:v>
                </c:pt>
                <c:pt idx="71">
                  <c:v>14.63</c:v>
                </c:pt>
                <c:pt idx="72">
                  <c:v>13.22</c:v>
                </c:pt>
                <c:pt idx="73">
                  <c:v>17.02</c:v>
                </c:pt>
                <c:pt idx="74">
                  <c:v>12.4</c:v>
                </c:pt>
                <c:pt idx="75">
                  <c:v>12.34</c:v>
                </c:pt>
                <c:pt idx="76">
                  <c:v>13.35</c:v>
                </c:pt>
                <c:pt idx="77">
                  <c:v>15.92</c:v>
                </c:pt>
                <c:pt idx="78">
                  <c:v>16.14</c:v>
                </c:pt>
                <c:pt idx="79">
                  <c:v>12.64</c:v>
                </c:pt>
                <c:pt idx="80">
                  <c:v>12.06</c:v>
                </c:pt>
                <c:pt idx="81">
                  <c:v>12.41</c:v>
                </c:pt>
                <c:pt idx="82">
                  <c:v>12.83</c:v>
                </c:pt>
                <c:pt idx="83">
                  <c:v>10.93</c:v>
                </c:pt>
                <c:pt idx="84">
                  <c:v>13.31</c:v>
                </c:pt>
                <c:pt idx="85">
                  <c:v>12.86</c:v>
                </c:pt>
                <c:pt idx="86">
                  <c:v>12.5</c:v>
                </c:pt>
                <c:pt idx="87">
                  <c:v>13.16</c:v>
                </c:pt>
                <c:pt idx="88">
                  <c:v>13.22</c:v>
                </c:pt>
                <c:pt idx="89">
                  <c:v>12.79</c:v>
                </c:pt>
                <c:pt idx="90">
                  <c:v>12.42</c:v>
                </c:pt>
                <c:pt idx="91">
                  <c:v>12.05</c:v>
                </c:pt>
                <c:pt idx="92">
                  <c:v>15.95</c:v>
                </c:pt>
                <c:pt idx="93">
                  <c:v>17.62</c:v>
                </c:pt>
                <c:pt idx="94">
                  <c:v>20.71</c:v>
                </c:pt>
                <c:pt idx="95">
                  <c:v>23.35</c:v>
                </c:pt>
                <c:pt idx="96">
                  <c:v>19.91</c:v>
                </c:pt>
                <c:pt idx="97">
                  <c:v>20.02</c:v>
                </c:pt>
                <c:pt idx="98">
                  <c:v>22.48</c:v>
                </c:pt>
                <c:pt idx="99">
                  <c:v>19.02</c:v>
                </c:pt>
                <c:pt idx="100">
                  <c:v>20.74</c:v>
                </c:pt>
                <c:pt idx="101">
                  <c:v>21.76</c:v>
                </c:pt>
                <c:pt idx="102">
                  <c:v>25.58</c:v>
                </c:pt>
                <c:pt idx="103">
                  <c:v>36.07</c:v>
                </c:pt>
                <c:pt idx="104">
                  <c:v>25.42</c:v>
                </c:pt>
                <c:pt idx="105">
                  <c:v>20.47</c:v>
                </c:pt>
                <c:pt idx="106">
                  <c:v>18.600000000000001</c:v>
                </c:pt>
                <c:pt idx="107">
                  <c:v>20.8</c:v>
                </c:pt>
                <c:pt idx="108">
                  <c:v>19.13</c:v>
                </c:pt>
                <c:pt idx="109">
                  <c:v>15.57</c:v>
                </c:pt>
                <c:pt idx="110">
                  <c:v>15.43</c:v>
                </c:pt>
                <c:pt idx="111">
                  <c:v>14.88</c:v>
                </c:pt>
                <c:pt idx="112">
                  <c:v>15.17</c:v>
                </c:pt>
                <c:pt idx="113">
                  <c:v>14.74</c:v>
                </c:pt>
                <c:pt idx="114">
                  <c:v>13.77</c:v>
                </c:pt>
                <c:pt idx="115">
                  <c:v>13.56</c:v>
                </c:pt>
                <c:pt idx="116">
                  <c:v>14.68</c:v>
                </c:pt>
                <c:pt idx="117">
                  <c:v>13.36</c:v>
                </c:pt>
                <c:pt idx="118">
                  <c:v>14.28</c:v>
                </c:pt>
                <c:pt idx="119">
                  <c:v>12.18</c:v>
                </c:pt>
                <c:pt idx="120">
                  <c:v>12.28</c:v>
                </c:pt>
                <c:pt idx="121">
                  <c:v>13.12</c:v>
                </c:pt>
                <c:pt idx="122">
                  <c:v>19.32</c:v>
                </c:pt>
                <c:pt idx="123">
                  <c:v>18.059999999999999</c:v>
                </c:pt>
                <c:pt idx="124">
                  <c:v>14.95</c:v>
                </c:pt>
                <c:pt idx="125">
                  <c:v>17.5</c:v>
                </c:pt>
                <c:pt idx="126">
                  <c:v>16.97</c:v>
                </c:pt>
                <c:pt idx="127">
                  <c:v>15.99</c:v>
                </c:pt>
                <c:pt idx="128">
                  <c:v>15.15</c:v>
                </c:pt>
                <c:pt idx="129">
                  <c:v>16.28</c:v>
                </c:pt>
                <c:pt idx="130">
                  <c:v>12.93</c:v>
                </c:pt>
                <c:pt idx="131">
                  <c:v>14.09</c:v>
                </c:pt>
                <c:pt idx="132">
                  <c:v>12.86</c:v>
                </c:pt>
                <c:pt idx="133">
                  <c:v>12.61</c:v>
                </c:pt>
                <c:pt idx="134">
                  <c:v>13.94</c:v>
                </c:pt>
                <c:pt idx="135">
                  <c:v>20.170000000000002</c:v>
                </c:pt>
                <c:pt idx="136">
                  <c:v>17.52</c:v>
                </c:pt>
                <c:pt idx="137">
                  <c:v>17.5</c:v>
                </c:pt>
                <c:pt idx="138">
                  <c:v>20.309999999999999</c:v>
                </c:pt>
                <c:pt idx="139">
                  <c:v>19.66</c:v>
                </c:pt>
                <c:pt idx="140">
                  <c:v>15.2</c:v>
                </c:pt>
                <c:pt idx="141">
                  <c:v>14.44</c:v>
                </c:pt>
                <c:pt idx="142">
                  <c:v>17.05</c:v>
                </c:pt>
                <c:pt idx="143">
                  <c:v>18.559999999999999</c:v>
                </c:pt>
                <c:pt idx="144">
                  <c:v>20.28</c:v>
                </c:pt>
                <c:pt idx="145">
                  <c:v>13.54</c:v>
                </c:pt>
                <c:pt idx="146">
                  <c:v>14.46</c:v>
                </c:pt>
                <c:pt idx="147">
                  <c:v>13.2</c:v>
                </c:pt>
                <c:pt idx="148">
                  <c:v>13.1</c:v>
                </c:pt>
                <c:pt idx="149">
                  <c:v>12.68</c:v>
                </c:pt>
                <c:pt idx="150">
                  <c:v>12.86</c:v>
                </c:pt>
                <c:pt idx="151">
                  <c:v>11.54</c:v>
                </c:pt>
                <c:pt idx="152">
                  <c:v>15.96</c:v>
                </c:pt>
                <c:pt idx="153">
                  <c:v>15.68</c:v>
                </c:pt>
                <c:pt idx="154">
                  <c:v>12.29</c:v>
                </c:pt>
                <c:pt idx="155">
                  <c:v>12.67</c:v>
                </c:pt>
                <c:pt idx="156">
                  <c:v>13.78</c:v>
                </c:pt>
                <c:pt idx="157">
                  <c:v>13.79</c:v>
                </c:pt>
                <c:pt idx="158">
                  <c:v>12.39</c:v>
                </c:pt>
                <c:pt idx="159">
                  <c:v>12.85</c:v>
                </c:pt>
                <c:pt idx="160">
                  <c:v>16.28</c:v>
                </c:pt>
                <c:pt idx="161">
                  <c:v>16.05</c:v>
                </c:pt>
                <c:pt idx="162">
                  <c:v>15.18</c:v>
                </c:pt>
                <c:pt idx="163">
                  <c:v>14.83</c:v>
                </c:pt>
                <c:pt idx="164">
                  <c:v>27.85</c:v>
                </c:pt>
                <c:pt idx="165">
                  <c:v>36.82</c:v>
                </c:pt>
                <c:pt idx="166">
                  <c:v>47.3</c:v>
                </c:pt>
                <c:pt idx="167">
                  <c:v>75.91</c:v>
                </c:pt>
                <c:pt idx="168">
                  <c:v>61.67</c:v>
                </c:pt>
                <c:pt idx="169">
                  <c:v>53.54</c:v>
                </c:pt>
                <c:pt idx="170">
                  <c:v>46.7</c:v>
                </c:pt>
                <c:pt idx="171">
                  <c:v>37.76</c:v>
                </c:pt>
                <c:pt idx="172">
                  <c:v>45.41</c:v>
                </c:pt>
                <c:pt idx="173">
                  <c:v>33.57</c:v>
                </c:pt>
                <c:pt idx="174">
                  <c:v>33.61</c:v>
                </c:pt>
                <c:pt idx="175">
                  <c:v>33.04</c:v>
                </c:pt>
                <c:pt idx="176">
                  <c:v>30.53</c:v>
                </c:pt>
                <c:pt idx="177">
                  <c:v>28.01</c:v>
                </c:pt>
                <c:pt idx="178">
                  <c:v>26.84</c:v>
                </c:pt>
                <c:pt idx="179">
                  <c:v>27.57</c:v>
                </c:pt>
                <c:pt idx="180">
                  <c:v>33.67</c:v>
                </c:pt>
                <c:pt idx="181">
                  <c:v>31.37</c:v>
                </c:pt>
                <c:pt idx="182">
                  <c:v>30.43</c:v>
                </c:pt>
                <c:pt idx="183">
                  <c:v>29.43</c:v>
                </c:pt>
                <c:pt idx="184">
                  <c:v>29.52</c:v>
                </c:pt>
                <c:pt idx="185">
                  <c:v>24.84</c:v>
                </c:pt>
                <c:pt idx="186">
                  <c:v>25.44</c:v>
                </c:pt>
                <c:pt idx="187">
                  <c:v>23.76</c:v>
                </c:pt>
                <c:pt idx="188">
                  <c:v>24.03</c:v>
                </c:pt>
                <c:pt idx="189">
                  <c:v>21.51</c:v>
                </c:pt>
                <c:pt idx="190">
                  <c:v>22.03</c:v>
                </c:pt>
                <c:pt idx="191">
                  <c:v>26.12</c:v>
                </c:pt>
                <c:pt idx="192">
                  <c:v>31.46</c:v>
                </c:pt>
                <c:pt idx="193">
                  <c:v>25.59</c:v>
                </c:pt>
                <c:pt idx="194">
                  <c:v>26.86</c:v>
                </c:pt>
                <c:pt idx="195">
                  <c:v>26.27</c:v>
                </c:pt>
                <c:pt idx="196">
                  <c:v>29.48</c:v>
                </c:pt>
                <c:pt idx="197">
                  <c:v>26.07</c:v>
                </c:pt>
                <c:pt idx="198">
                  <c:v>29.35</c:v>
                </c:pt>
                <c:pt idx="199">
                  <c:v>33.35</c:v>
                </c:pt>
                <c:pt idx="200">
                  <c:v>35.549999999999997</c:v>
                </c:pt>
                <c:pt idx="201">
                  <c:v>24.8</c:v>
                </c:pt>
                <c:pt idx="202">
                  <c:v>22.71</c:v>
                </c:pt>
                <c:pt idx="203">
                  <c:v>21.64</c:v>
                </c:pt>
                <c:pt idx="204">
                  <c:v>20.77</c:v>
                </c:pt>
                <c:pt idx="205">
                  <c:v>20.68</c:v>
                </c:pt>
                <c:pt idx="206">
                  <c:v>22.89</c:v>
                </c:pt>
                <c:pt idx="207">
                  <c:v>25.16</c:v>
                </c:pt>
                <c:pt idx="208">
                  <c:v>23.08</c:v>
                </c:pt>
                <c:pt idx="209">
                  <c:v>25.34</c:v>
                </c:pt>
                <c:pt idx="210">
                  <c:v>23.33</c:v>
                </c:pt>
                <c:pt idx="211">
                  <c:v>23.24</c:v>
                </c:pt>
                <c:pt idx="212">
                  <c:v>23.02</c:v>
                </c:pt>
                <c:pt idx="213">
                  <c:v>25.56</c:v>
                </c:pt>
                <c:pt idx="214">
                  <c:v>21.63</c:v>
                </c:pt>
                <c:pt idx="215">
                  <c:v>21.46</c:v>
                </c:pt>
                <c:pt idx="216">
                  <c:v>23.11</c:v>
                </c:pt>
                <c:pt idx="217">
                  <c:v>24.1</c:v>
                </c:pt>
                <c:pt idx="218">
                  <c:v>24.03</c:v>
                </c:pt>
                <c:pt idx="219">
                  <c:v>19.79</c:v>
                </c:pt>
                <c:pt idx="220">
                  <c:v>20.3</c:v>
                </c:pt>
                <c:pt idx="221">
                  <c:v>19.61</c:v>
                </c:pt>
                <c:pt idx="222">
                  <c:v>18.12</c:v>
                </c:pt>
                <c:pt idx="223">
                  <c:v>16.649999999999999</c:v>
                </c:pt>
                <c:pt idx="224">
                  <c:v>18.68</c:v>
                </c:pt>
                <c:pt idx="225">
                  <c:v>17.559999999999999</c:v>
                </c:pt>
                <c:pt idx="226">
                  <c:v>19.48</c:v>
                </c:pt>
                <c:pt idx="227">
                  <c:v>21.84</c:v>
                </c:pt>
                <c:pt idx="228">
                  <c:v>21.34</c:v>
                </c:pt>
                <c:pt idx="229">
                  <c:v>18.84</c:v>
                </c:pt>
                <c:pt idx="230">
                  <c:v>17.899999999999999</c:v>
                </c:pt>
                <c:pt idx="231">
                  <c:v>17.07</c:v>
                </c:pt>
                <c:pt idx="232">
                  <c:v>17.02</c:v>
                </c:pt>
                <c:pt idx="233">
                  <c:v>16.66</c:v>
                </c:pt>
                <c:pt idx="234">
                  <c:v>16.02</c:v>
                </c:pt>
                <c:pt idx="235">
                  <c:v>16.440000000000001</c:v>
                </c:pt>
                <c:pt idx="236">
                  <c:v>17.12</c:v>
                </c:pt>
                <c:pt idx="237">
                  <c:v>19.73</c:v>
                </c:pt>
                <c:pt idx="238">
                  <c:v>19.36</c:v>
                </c:pt>
                <c:pt idx="239">
                  <c:v>18.04</c:v>
                </c:pt>
                <c:pt idx="240">
                  <c:v>16.79</c:v>
                </c:pt>
                <c:pt idx="241">
                  <c:v>17.91</c:v>
                </c:pt>
                <c:pt idx="242">
                  <c:v>17.22</c:v>
                </c:pt>
                <c:pt idx="243">
                  <c:v>16.48</c:v>
                </c:pt>
                <c:pt idx="244">
                  <c:v>18.14</c:v>
                </c:pt>
                <c:pt idx="245">
                  <c:v>19.46</c:v>
                </c:pt>
                <c:pt idx="246">
                  <c:v>24.36</c:v>
                </c:pt>
                <c:pt idx="247">
                  <c:v>23.25</c:v>
                </c:pt>
                <c:pt idx="248">
                  <c:v>21.3</c:v>
                </c:pt>
                <c:pt idx="249">
                  <c:v>19.850000000000001</c:v>
                </c:pt>
                <c:pt idx="250">
                  <c:v>15.7</c:v>
                </c:pt>
                <c:pt idx="251">
                  <c:v>15.98</c:v>
                </c:pt>
                <c:pt idx="252">
                  <c:v>16.03</c:v>
                </c:pt>
                <c:pt idx="253">
                  <c:v>17.78</c:v>
                </c:pt>
                <c:pt idx="254">
                  <c:v>16.37</c:v>
                </c:pt>
                <c:pt idx="255">
                  <c:v>19.38</c:v>
                </c:pt>
                <c:pt idx="256">
                  <c:v>27.19</c:v>
                </c:pt>
                <c:pt idx="257">
                  <c:v>21.89</c:v>
                </c:pt>
                <c:pt idx="258">
                  <c:v>21.89</c:v>
                </c:pt>
                <c:pt idx="259">
                  <c:v>21.01</c:v>
                </c:pt>
                <c:pt idx="260">
                  <c:v>17.54</c:v>
                </c:pt>
                <c:pt idx="261">
                  <c:v>16.91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75.91"/>
          <c:min val="9.43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[2017-01-03 to 2022-01-04]</a:t>
          </a:r>
        </a:p>
      </cx:txPr>
    </cx:title>
    <cx:plotArea>
      <cx:plotAreaRegion>
        <cx:series layoutId="clusteredColumn" uniqueId="{00000001-4695-47C5-BF6E-4C0C3B63E202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CC0099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n-US" sz="1400" b="0" i="0" u="none" strike="noStrike" baseline="0">
              <a:solidFill>
                <a:schemeClr val="bg1"/>
              </a:solidFill>
              <a:latin typeface="Calibri" panose="020F0502020204030204"/>
            </a:rPr>
            <a:t>Open Interest Histogram  	[2017-01-03 to 2022-01-04]</a:t>
          </a:r>
        </a:p>
      </cx:txPr>
    </cx:title>
    <cx:plotArea>
      <cx:plotAreaRegion>
        <cx:series layoutId="clusteredColumn" uniqueId="{00000001-720B-487E-B9F0-8EEA0112CE0C}">
          <cx:dataPt idx="0">
            <cx:spPr>
              <a:solidFill>
                <a:srgbClr val="CC0099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50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[2017-01-03 to 2022-01-04]</a:t>
          </a:r>
        </a:p>
      </cx:txPr>
    </cx:title>
    <cx:plotArea>
      <cx:plotAreaRegion>
        <cx:series layoutId="clusteredColumn" uniqueId="{00000006-783B-421E-85EA-F470923C67C0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CC0099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1173597</xdr:colOff>
      <xdr:row>13</xdr:row>
      <xdr:rowOff>114414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13164"/>
          <a:ext cx="4616452" cy="1700759"/>
          <a:chOff x="-179" y="1428750"/>
          <a:chExt cx="4492584" cy="1430549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January 4,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15</xdr:row>
      <xdr:rowOff>0</xdr:rowOff>
    </xdr:from>
    <xdr:to>
      <xdr:col>7</xdr:col>
      <xdr:colOff>671409</xdr:colOff>
      <xdr:row>25</xdr:row>
      <xdr:rowOff>129562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335867" y="2861733"/>
          <a:ext cx="3770209" cy="1907562"/>
          <a:chOff x="-3911" y="3633698"/>
          <a:chExt cx="3222164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January 4,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183618"/>
                  <a:ext cx="3218251" cy="178283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355142"/>
                  <a:ext cx="3218251" cy="188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7</xdr:col>
      <xdr:colOff>635660</xdr:colOff>
      <xdr:row>15</xdr:row>
      <xdr:rowOff>0</xdr:rowOff>
    </xdr:from>
    <xdr:to>
      <xdr:col>10</xdr:col>
      <xdr:colOff>119410</xdr:colOff>
      <xdr:row>21</xdr:row>
      <xdr:rowOff>15606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7070327" y="2861733"/>
          <a:ext cx="1896750" cy="1082406"/>
          <a:chOff x="3633238" y="3560748"/>
          <a:chExt cx="1847175" cy="897958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648916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648916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33238" y="3560748"/>
                  <a:ext cx="1833945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648916" y="4159387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97872</xdr:rowOff>
    </xdr:from>
    <xdr:to>
      <xdr:col>10</xdr:col>
      <xdr:colOff>515575</xdr:colOff>
      <xdr:row>39</xdr:row>
      <xdr:rowOff>90881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900881"/>
          <a:ext cx="13462584" cy="4844642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 data from Stooq first if available and then Yahoo Finance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2466639</xdr:colOff>
          <xdr:row>2</xdr:row>
          <xdr:rowOff>173019</xdr:rowOff>
        </xdr:to>
        <xdr:graphicFrame macro="">
          <xdr:nvGraphicFramePr>
            <xdr:cNvPr id="157699" name="Select_Contract_Name">
              <a:extLst>
                <a:ext uri="{FF2B5EF4-FFF2-40B4-BE49-F238E27FC236}">
                  <a16:creationId xmlns:a16="http://schemas.microsoft.com/office/drawing/2014/main" id="{41FE0D6E-0DA4-4CD6-999C-ABCE404636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4282440</xdr:colOff>
          <xdr:row>0</xdr:row>
          <xdr:rowOff>0</xdr:rowOff>
        </xdr:from>
        <xdr:to>
          <xdr:col>2</xdr:col>
          <xdr:colOff>1329018</xdr:colOff>
          <xdr:row>2</xdr:row>
          <xdr:rowOff>150159</xdr:rowOff>
        </xdr:to>
        <xdr:graphicFrame macro="">
          <xdr:nvGraphicFramePr>
            <xdr:cNvPr id="157700" name="COMB_List">
              <a:extLst>
                <a:ext uri="{FF2B5EF4-FFF2-40B4-BE49-F238E27FC236}">
                  <a16:creationId xmlns:a16="http://schemas.microsoft.com/office/drawing/2014/main" id="{50798B60-54D5-4896-BD1A-6CCDBB5A7A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7700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134471</xdr:colOff>
          <xdr:row>0</xdr:row>
          <xdr:rowOff>0</xdr:rowOff>
        </xdr:from>
        <xdr:to>
          <xdr:col>1</xdr:col>
          <xdr:colOff>2601110</xdr:colOff>
          <xdr:row>2</xdr:row>
          <xdr:rowOff>173019</xdr:rowOff>
        </xdr:to>
        <xdr:graphicFrame macro="">
          <xdr:nvGraphicFramePr>
            <xdr:cNvPr id="159747" name="Select_Contract_Name">
              <a:extLst>
                <a:ext uri="{FF2B5EF4-FFF2-40B4-BE49-F238E27FC236}">
                  <a16:creationId xmlns:a16="http://schemas.microsoft.com/office/drawing/2014/main" id="{D4E7DF21-C054-4A8C-A6F4-BD337E214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4679578</xdr:colOff>
          <xdr:row>0</xdr:row>
          <xdr:rowOff>0</xdr:rowOff>
        </xdr:from>
        <xdr:to>
          <xdr:col>2</xdr:col>
          <xdr:colOff>1462592</xdr:colOff>
          <xdr:row>2</xdr:row>
          <xdr:rowOff>150159</xdr:rowOff>
        </xdr:to>
        <xdr:graphicFrame macro="">
          <xdr:nvGraphicFramePr>
            <xdr:cNvPr id="159748" name="COMB_List">
              <a:extLst>
                <a:ext uri="{FF2B5EF4-FFF2-40B4-BE49-F238E27FC236}">
                  <a16:creationId xmlns:a16="http://schemas.microsoft.com/office/drawing/2014/main" id="{DFBF8C2A-6519-4506-82A3-DE6659F74A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8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2447365</xdr:colOff>
          <xdr:row>2</xdr:row>
          <xdr:rowOff>172122</xdr:rowOff>
        </xdr:to>
        <xdr:graphicFrame macro="">
          <xdr:nvGraphicFramePr>
            <xdr:cNvPr id="160772" name="Select_Contract_Name">
              <a:extLst>
                <a:ext uri="{FF2B5EF4-FFF2-40B4-BE49-F238E27FC236}">
                  <a16:creationId xmlns:a16="http://schemas.microsoft.com/office/drawing/2014/main" id="{00000000-0008-0000-0A00-000004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35859</xdr:colOff>
          <xdr:row>0</xdr:row>
          <xdr:rowOff>0</xdr:rowOff>
        </xdr:from>
        <xdr:to>
          <xdr:col>2</xdr:col>
          <xdr:colOff>1927412</xdr:colOff>
          <xdr:row>2</xdr:row>
          <xdr:rowOff>148814</xdr:rowOff>
        </xdr:to>
        <xdr:graphicFrame macro="">
          <xdr:nvGraphicFramePr>
            <xdr:cNvPr id="160774" name="COMB_List">
              <a:extLst>
                <a:ext uri="{FF2B5EF4-FFF2-40B4-BE49-F238E27FC236}">
                  <a16:creationId xmlns:a16="http://schemas.microsoft.com/office/drawing/2014/main" id="{00000000-0008-0000-0A00-000006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chart_sheet.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0</xdr:rowOff>
        </xdr:from>
        <xdr:to>
          <xdr:col>3</xdr:col>
          <xdr:colOff>644526</xdr:colOff>
          <xdr:row>1</xdr:row>
          <xdr:rowOff>8467</xdr:rowOff>
        </xdr:to>
        <xdr:graphicFrame macro="">
          <xdr:nvGraphicFramePr>
            <xdr:cNvPr id="4099" name="Sheet_Selection">
              <a:extLs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104775</xdr:rowOff>
    </xdr:from>
    <xdr:to>
      <xdr:col>15</xdr:col>
      <xdr:colOff>3</xdr:colOff>
      <xdr:row>223</xdr:row>
      <xdr:rowOff>104776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695325"/>
          <a:ext cx="15906753" cy="46310551"/>
          <a:chOff x="0" y="7112001"/>
          <a:chExt cx="13988952" cy="50520601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542645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50896519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475284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441604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07924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374243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3405632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06882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273202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39522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05841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721612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384808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0480041"/>
              <a:ext cx="13988949" cy="33680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0480041"/>
                <a:ext cx="13988949" cy="33680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1003935</xdr:colOff>
          <xdr:row>0</xdr:row>
          <xdr:rowOff>0</xdr:rowOff>
        </xdr:from>
        <xdr:to>
          <xdr:col>5</xdr:col>
          <xdr:colOff>575310</xdr:colOff>
          <xdr:row>2</xdr:row>
          <xdr:rowOff>80010</xdr:rowOff>
        </xdr:to>
        <xdr:graphicFrame macro="">
          <xdr:nvGraphicFramePr>
            <xdr:cNvPr id="4101" name="Report_Version">
              <a:extLst>
                <a:ext uri="{FF2B5EF4-FFF2-40B4-BE49-F238E27FC236}">
                  <a16:creationId xmlns:a16="http://schemas.microsoft.com/office/drawing/2014/main" id="{183F2594-F9EF-4AA5-B910-10F3D7A3E7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 fLock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chart_sheet.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457201</xdr:colOff>
          <xdr:row>1</xdr:row>
          <xdr:rowOff>161925</xdr:rowOff>
        </xdr:to>
        <xdr:graphicFrame macro="">
          <xdr:nvGraphicFramePr>
            <xdr:cNvPr id="162817" name="Sheet_Selection">
              <a:extLst>
                <a:ext uri="{FF2B5EF4-FFF2-40B4-BE49-F238E27FC236}">
                  <a16:creationId xmlns:a16="http://schemas.microsoft.com/office/drawing/2014/main" id="{86178592-E09C-4ADE-AE91-13F12C828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15950"/>
          <a:ext cx="15924931" cy="34082573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86360</xdr:colOff>
          <xdr:row>0</xdr:row>
          <xdr:rowOff>0</xdr:rowOff>
        </xdr:from>
        <xdr:to>
          <xdr:col>5</xdr:col>
          <xdr:colOff>822960</xdr:colOff>
          <xdr:row>2</xdr:row>
          <xdr:rowOff>77893</xdr:rowOff>
        </xdr:to>
        <xdr:graphicFrame macro="">
          <xdr:nvGraphicFramePr>
            <xdr:cNvPr id="162818" name="Report_Version">
              <a:extLst>
                <a:ext uri="{FF2B5EF4-FFF2-40B4-BE49-F238E27FC236}">
                  <a16:creationId xmlns:a16="http://schemas.microsoft.com/office/drawing/2014/main" id="{B8311192-6377-4A19-8605-04AE02E297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chart_sheet.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457201</xdr:colOff>
          <xdr:row>1</xdr:row>
          <xdr:rowOff>8467</xdr:rowOff>
        </xdr:to>
        <xdr:graphicFrame macro="">
          <xdr:nvGraphicFramePr>
            <xdr:cNvPr id="163841" name="Sheet_Selection">
              <a:extLst>
                <a:ext uri="{FF2B5EF4-FFF2-40B4-BE49-F238E27FC236}">
                  <a16:creationId xmlns:a16="http://schemas.microsoft.com/office/drawing/2014/main" id="{0E726098-B22D-4F07-8084-37CCF073E5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23900"/>
          <a:ext cx="15949123" cy="39489809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1017693</xdr:colOff>
          <xdr:row>0</xdr:row>
          <xdr:rowOff>0</xdr:rowOff>
        </xdr:from>
        <xdr:to>
          <xdr:col>5</xdr:col>
          <xdr:colOff>611293</xdr:colOff>
          <xdr:row>2</xdr:row>
          <xdr:rowOff>77893</xdr:rowOff>
        </xdr:to>
        <xdr:graphicFrame macro="">
          <xdr:nvGraphicFramePr>
            <xdr:cNvPr id="163842" name="Report_Version">
              <a:extLst>
                <a:ext uri="{FF2B5EF4-FFF2-40B4-BE49-F238E27FC236}">
                  <a16:creationId xmlns:a16="http://schemas.microsoft.com/office/drawing/2014/main" id="{7207265A-1088-4E07-9D0A-885DD4423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2"/>
            </a:graphicData>
          </a:graphic>
        </xdr:graphicFrame>
        <xdr:clientData/>
      </xdr:twoCellAnchor>
    </mc:Choice>
    <mc:Fallback/>
  </mc:AlternateContent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image" Target="../media/image1.jpe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bin"/><Relationship Id="rId3" Type="http://schemas.openxmlformats.org/officeDocument/2006/relationships/queryTable" Target="../queryTables/queryTable4.bin"/><Relationship Id="rId7" Type="http://schemas.openxmlformats.org/officeDocument/2006/relationships/queryTable" Target="../queryTables/query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7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5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9.bin"/><Relationship Id="rId13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8.bin"/><Relationship Id="rId12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7.bin"/><Relationship Id="rId11" Type="http://schemas.openxmlformats.org/officeDocument/2006/relationships/table" Target="../tables/table12.bin"/><Relationship Id="rId5" Type="http://schemas.openxmlformats.org/officeDocument/2006/relationships/table" Target="../tables/table6.bin"/><Relationship Id="rId10" Type="http://schemas.openxmlformats.org/officeDocument/2006/relationships/table" Target="../tables/table11.bin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8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5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5.vml"/><Relationship Id="rId9" Type="http://schemas.openxmlformats.org/officeDocument/2006/relationships/table" Target="../tables/table2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drawing" Target="../drawings/drawing9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6.vml"/><Relationship Id="rId9" Type="http://schemas.openxmlformats.org/officeDocument/2006/relationships/table" Target="../tables/table2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drawing" Target="../drawings/drawing10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9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7.vml"/><Relationship Id="rId9" Type="http://schemas.openxmlformats.org/officeDocument/2006/relationships/table" Target="../tables/table2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image" Target="../media/image11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3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9.vml"/><Relationship Id="rId9" Type="http://schemas.openxmlformats.org/officeDocument/2006/relationships/table" Target="../tables/table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69</vt:i4>
      </vt:variant>
    </vt:vector>
  </HeadingPairs>
  <TitlesOfParts>
    <vt:vector size="80" baseType="lpstr">
      <vt:lpstr>HUB</vt:lpstr>
      <vt:lpstr>Data Portal</vt:lpstr>
      <vt:lpstr>Dashboard_V.1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Data_Retrieval_Time</vt:lpstr>
      <vt:lpstr>Disaggregated!Database_Path</vt:lpstr>
      <vt:lpstr>Legacy!Database_Path</vt:lpstr>
      <vt:lpstr>'Traders in Financial Futures'!Database_Path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2022-01-10T23:00:55Z</dcterms:modified>
</cp:coreProperties>
</file>