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Legacy!$BH$5:$BH$1345</c:f>
              <c:numCache>
                <c:formatCode>#,##0</c:formatCode>
                <c:ptCount val="262"/>
                <c:pt idx="0">
                  <c:v>3251</c:v>
                </c:pt>
                <c:pt idx="1">
                  <c:v>-4232</c:v>
                </c:pt>
                <c:pt idx="2">
                  <c:v>-3578</c:v>
                </c:pt>
                <c:pt idx="3">
                  <c:v>1636</c:v>
                </c:pt>
                <c:pt idx="4">
                  <c:v>-11292</c:v>
                </c:pt>
                <c:pt idx="5">
                  <c:v>1725</c:v>
                </c:pt>
                <c:pt idx="6">
                  <c:v>-3375</c:v>
                </c:pt>
                <c:pt idx="7">
                  <c:v>2508</c:v>
                </c:pt>
                <c:pt idx="8">
                  <c:v>6024</c:v>
                </c:pt>
                <c:pt idx="9">
                  <c:v>6528</c:v>
                </c:pt>
                <c:pt idx="10">
                  <c:v>-832</c:v>
                </c:pt>
                <c:pt idx="11">
                  <c:v>-2828</c:v>
                </c:pt>
                <c:pt idx="12">
                  <c:v>8081</c:v>
                </c:pt>
                <c:pt idx="13">
                  <c:v>4407</c:v>
                </c:pt>
                <c:pt idx="14">
                  <c:v>3876</c:v>
                </c:pt>
                <c:pt idx="15">
                  <c:v>1554</c:v>
                </c:pt>
                <c:pt idx="16">
                  <c:v>7329</c:v>
                </c:pt>
                <c:pt idx="17">
                  <c:v>-3463</c:v>
                </c:pt>
                <c:pt idx="18">
                  <c:v>-10662</c:v>
                </c:pt>
                <c:pt idx="19">
                  <c:v>-7744</c:v>
                </c:pt>
                <c:pt idx="20">
                  <c:v>-13808</c:v>
                </c:pt>
                <c:pt idx="21">
                  <c:v>-6875</c:v>
                </c:pt>
                <c:pt idx="22">
                  <c:v>-2280</c:v>
                </c:pt>
                <c:pt idx="23">
                  <c:v>-1015</c:v>
                </c:pt>
                <c:pt idx="24">
                  <c:v>5433</c:v>
                </c:pt>
                <c:pt idx="25">
                  <c:v>711</c:v>
                </c:pt>
                <c:pt idx="26">
                  <c:v>-7734</c:v>
                </c:pt>
                <c:pt idx="27">
                  <c:v>-3249</c:v>
                </c:pt>
                <c:pt idx="28">
                  <c:v>1982</c:v>
                </c:pt>
                <c:pt idx="29">
                  <c:v>2717</c:v>
                </c:pt>
                <c:pt idx="30">
                  <c:v>6374</c:v>
                </c:pt>
                <c:pt idx="31">
                  <c:v>-1157</c:v>
                </c:pt>
                <c:pt idx="32">
                  <c:v>-3847</c:v>
                </c:pt>
                <c:pt idx="33">
                  <c:v>6024</c:v>
                </c:pt>
                <c:pt idx="34">
                  <c:v>10481</c:v>
                </c:pt>
                <c:pt idx="35">
                  <c:v>2521</c:v>
                </c:pt>
                <c:pt idx="36">
                  <c:v>14318</c:v>
                </c:pt>
                <c:pt idx="37">
                  <c:v>2649</c:v>
                </c:pt>
                <c:pt idx="38">
                  <c:v>642</c:v>
                </c:pt>
                <c:pt idx="39">
                  <c:v>-12361</c:v>
                </c:pt>
                <c:pt idx="40">
                  <c:v>-3702</c:v>
                </c:pt>
                <c:pt idx="41">
                  <c:v>-1215</c:v>
                </c:pt>
                <c:pt idx="42">
                  <c:v>-1881</c:v>
                </c:pt>
                <c:pt idx="43">
                  <c:v>-6521</c:v>
                </c:pt>
                <c:pt idx="44">
                  <c:v>-5073</c:v>
                </c:pt>
                <c:pt idx="45">
                  <c:v>2227</c:v>
                </c:pt>
                <c:pt idx="46">
                  <c:v>4222</c:v>
                </c:pt>
                <c:pt idx="47">
                  <c:v>576</c:v>
                </c:pt>
                <c:pt idx="48">
                  <c:v>-2994</c:v>
                </c:pt>
                <c:pt idx="49">
                  <c:v>3762</c:v>
                </c:pt>
                <c:pt idx="50">
                  <c:v>6339</c:v>
                </c:pt>
                <c:pt idx="51">
                  <c:v>-1595</c:v>
                </c:pt>
                <c:pt idx="52">
                  <c:v>-4780</c:v>
                </c:pt>
                <c:pt idx="53">
                  <c:v>-6450</c:v>
                </c:pt>
                <c:pt idx="54">
                  <c:v>-47</c:v>
                </c:pt>
                <c:pt idx="55">
                  <c:v>667</c:v>
                </c:pt>
                <c:pt idx="56">
                  <c:v>2564</c:v>
                </c:pt>
                <c:pt idx="57">
                  <c:v>14970</c:v>
                </c:pt>
                <c:pt idx="58">
                  <c:v>12646</c:v>
                </c:pt>
                <c:pt idx="59">
                  <c:v>2574</c:v>
                </c:pt>
                <c:pt idx="60">
                  <c:v>-1203</c:v>
                </c:pt>
                <c:pt idx="61">
                  <c:v>466</c:v>
                </c:pt>
                <c:pt idx="62">
                  <c:v>7398</c:v>
                </c:pt>
                <c:pt idx="63">
                  <c:v>2334</c:v>
                </c:pt>
                <c:pt idx="64">
                  <c:v>-886</c:v>
                </c:pt>
                <c:pt idx="65">
                  <c:v>4076</c:v>
                </c:pt>
                <c:pt idx="66">
                  <c:v>6104</c:v>
                </c:pt>
                <c:pt idx="67">
                  <c:v>2269</c:v>
                </c:pt>
                <c:pt idx="68">
                  <c:v>-984</c:v>
                </c:pt>
                <c:pt idx="69">
                  <c:v>3006</c:v>
                </c:pt>
                <c:pt idx="70">
                  <c:v>3880</c:v>
                </c:pt>
                <c:pt idx="71">
                  <c:v>1819</c:v>
                </c:pt>
                <c:pt idx="72">
                  <c:v>4404</c:v>
                </c:pt>
                <c:pt idx="73">
                  <c:v>404</c:v>
                </c:pt>
                <c:pt idx="74">
                  <c:v>533</c:v>
                </c:pt>
                <c:pt idx="75">
                  <c:v>-2896</c:v>
                </c:pt>
                <c:pt idx="76">
                  <c:v>749</c:v>
                </c:pt>
                <c:pt idx="77">
                  <c:v>2338</c:v>
                </c:pt>
                <c:pt idx="78">
                  <c:v>1325</c:v>
                </c:pt>
                <c:pt idx="79">
                  <c:v>2954</c:v>
                </c:pt>
                <c:pt idx="80">
                  <c:v>-967</c:v>
                </c:pt>
                <c:pt idx="81">
                  <c:v>-1536</c:v>
                </c:pt>
                <c:pt idx="82">
                  <c:v>1969</c:v>
                </c:pt>
                <c:pt idx="83">
                  <c:v>-808</c:v>
                </c:pt>
                <c:pt idx="84">
                  <c:v>-48</c:v>
                </c:pt>
                <c:pt idx="85">
                  <c:v>-4447</c:v>
                </c:pt>
                <c:pt idx="86">
                  <c:v>-4659</c:v>
                </c:pt>
                <c:pt idx="87">
                  <c:v>-9757</c:v>
                </c:pt>
                <c:pt idx="88">
                  <c:v>-3548</c:v>
                </c:pt>
                <c:pt idx="89">
                  <c:v>396</c:v>
                </c:pt>
                <c:pt idx="90">
                  <c:v>-966</c:v>
                </c:pt>
                <c:pt idx="91">
                  <c:v>-3381</c:v>
                </c:pt>
                <c:pt idx="92">
                  <c:v>-549</c:v>
                </c:pt>
                <c:pt idx="93">
                  <c:v>-2833</c:v>
                </c:pt>
                <c:pt idx="94">
                  <c:v>1335</c:v>
                </c:pt>
                <c:pt idx="95">
                  <c:v>-4062</c:v>
                </c:pt>
                <c:pt idx="96">
                  <c:v>2037</c:v>
                </c:pt>
                <c:pt idx="97">
                  <c:v>948</c:v>
                </c:pt>
                <c:pt idx="98">
                  <c:v>-9850</c:v>
                </c:pt>
                <c:pt idx="99">
                  <c:v>-2245</c:v>
                </c:pt>
                <c:pt idx="100">
                  <c:v>-4386</c:v>
                </c:pt>
                <c:pt idx="101">
                  <c:v>-1247</c:v>
                </c:pt>
                <c:pt idx="102">
                  <c:v>259</c:v>
                </c:pt>
                <c:pt idx="103">
                  <c:v>2192</c:v>
                </c:pt>
                <c:pt idx="104">
                  <c:v>4599</c:v>
                </c:pt>
                <c:pt idx="105">
                  <c:v>-535</c:v>
                </c:pt>
                <c:pt idx="106">
                  <c:v>2281</c:v>
                </c:pt>
                <c:pt idx="107">
                  <c:v>5099</c:v>
                </c:pt>
                <c:pt idx="108">
                  <c:v>3137</c:v>
                </c:pt>
                <c:pt idx="109">
                  <c:v>7977</c:v>
                </c:pt>
                <c:pt idx="110">
                  <c:v>1242</c:v>
                </c:pt>
                <c:pt idx="111">
                  <c:v>-940</c:v>
                </c:pt>
                <c:pt idx="112">
                  <c:v>-422</c:v>
                </c:pt>
                <c:pt idx="113">
                  <c:v>131</c:v>
                </c:pt>
                <c:pt idx="114">
                  <c:v>-3017</c:v>
                </c:pt>
                <c:pt idx="115">
                  <c:v>-26080</c:v>
                </c:pt>
                <c:pt idx="116">
                  <c:v>-28222</c:v>
                </c:pt>
                <c:pt idx="117">
                  <c:v>-4236</c:v>
                </c:pt>
                <c:pt idx="118">
                  <c:v>-10453</c:v>
                </c:pt>
                <c:pt idx="119">
                  <c:v>-11531</c:v>
                </c:pt>
                <c:pt idx="120">
                  <c:v>-2971</c:v>
                </c:pt>
                <c:pt idx="121">
                  <c:v>28</c:v>
                </c:pt>
                <c:pt idx="122">
                  <c:v>2373</c:v>
                </c:pt>
                <c:pt idx="123">
                  <c:v>4575</c:v>
                </c:pt>
                <c:pt idx="124">
                  <c:v>467</c:v>
                </c:pt>
                <c:pt idx="125">
                  <c:v>2404</c:v>
                </c:pt>
                <c:pt idx="126">
                  <c:v>7320</c:v>
                </c:pt>
                <c:pt idx="127">
                  <c:v>637</c:v>
                </c:pt>
                <c:pt idx="128">
                  <c:v>2614</c:v>
                </c:pt>
                <c:pt idx="129">
                  <c:v>1526</c:v>
                </c:pt>
                <c:pt idx="130">
                  <c:v>5621</c:v>
                </c:pt>
                <c:pt idx="131">
                  <c:v>-21</c:v>
                </c:pt>
                <c:pt idx="132">
                  <c:v>-638</c:v>
                </c:pt>
                <c:pt idx="133">
                  <c:v>-4470</c:v>
                </c:pt>
                <c:pt idx="134">
                  <c:v>110</c:v>
                </c:pt>
                <c:pt idx="135">
                  <c:v>8181</c:v>
                </c:pt>
                <c:pt idx="136">
                  <c:v>4986</c:v>
                </c:pt>
                <c:pt idx="137">
                  <c:v>4766</c:v>
                </c:pt>
                <c:pt idx="138">
                  <c:v>4635</c:v>
                </c:pt>
                <c:pt idx="139">
                  <c:v>1696</c:v>
                </c:pt>
                <c:pt idx="140">
                  <c:v>9017</c:v>
                </c:pt>
                <c:pt idx="141">
                  <c:v>1671</c:v>
                </c:pt>
                <c:pt idx="142">
                  <c:v>-2052</c:v>
                </c:pt>
                <c:pt idx="143">
                  <c:v>-7608</c:v>
                </c:pt>
                <c:pt idx="144">
                  <c:v>5200</c:v>
                </c:pt>
                <c:pt idx="145">
                  <c:v>-8447</c:v>
                </c:pt>
                <c:pt idx="146">
                  <c:v>7650</c:v>
                </c:pt>
                <c:pt idx="147">
                  <c:v>5435</c:v>
                </c:pt>
                <c:pt idx="148">
                  <c:v>3657</c:v>
                </c:pt>
                <c:pt idx="149">
                  <c:v>-2467</c:v>
                </c:pt>
                <c:pt idx="150">
                  <c:v>6066</c:v>
                </c:pt>
                <c:pt idx="151">
                  <c:v>8611</c:v>
                </c:pt>
                <c:pt idx="152">
                  <c:v>2149</c:v>
                </c:pt>
                <c:pt idx="153">
                  <c:v>2093</c:v>
                </c:pt>
                <c:pt idx="154">
                  <c:v>-3548</c:v>
                </c:pt>
                <c:pt idx="155">
                  <c:v>-6395</c:v>
                </c:pt>
                <c:pt idx="156">
                  <c:v>-3362</c:v>
                </c:pt>
                <c:pt idx="157">
                  <c:v>3415</c:v>
                </c:pt>
                <c:pt idx="158">
                  <c:v>-423</c:v>
                </c:pt>
                <c:pt idx="159">
                  <c:v>558</c:v>
                </c:pt>
                <c:pt idx="160">
                  <c:v>1957</c:v>
                </c:pt>
                <c:pt idx="161">
                  <c:v>-2288</c:v>
                </c:pt>
                <c:pt idx="162">
                  <c:v>-1748</c:v>
                </c:pt>
                <c:pt idx="163">
                  <c:v>-2248</c:v>
                </c:pt>
                <c:pt idx="164">
                  <c:v>-3954</c:v>
                </c:pt>
                <c:pt idx="165">
                  <c:v>-2783</c:v>
                </c:pt>
                <c:pt idx="166">
                  <c:v>-846</c:v>
                </c:pt>
                <c:pt idx="167">
                  <c:v>7106</c:v>
                </c:pt>
                <c:pt idx="168">
                  <c:v>-4441</c:v>
                </c:pt>
                <c:pt idx="169">
                  <c:v>412</c:v>
                </c:pt>
                <c:pt idx="170">
                  <c:v>-5862</c:v>
                </c:pt>
                <c:pt idx="171">
                  <c:v>-1495</c:v>
                </c:pt>
                <c:pt idx="172">
                  <c:v>3690</c:v>
                </c:pt>
                <c:pt idx="173">
                  <c:v>2565</c:v>
                </c:pt>
                <c:pt idx="174">
                  <c:v>-670</c:v>
                </c:pt>
                <c:pt idx="175">
                  <c:v>1767</c:v>
                </c:pt>
                <c:pt idx="176">
                  <c:v>3013</c:v>
                </c:pt>
                <c:pt idx="177">
                  <c:v>437</c:v>
                </c:pt>
                <c:pt idx="178">
                  <c:v>4912</c:v>
                </c:pt>
                <c:pt idx="179">
                  <c:v>2608</c:v>
                </c:pt>
                <c:pt idx="180">
                  <c:v>-3965</c:v>
                </c:pt>
                <c:pt idx="181">
                  <c:v>-162</c:v>
                </c:pt>
                <c:pt idx="182">
                  <c:v>8089</c:v>
                </c:pt>
                <c:pt idx="183">
                  <c:v>-954</c:v>
                </c:pt>
                <c:pt idx="184">
                  <c:v>-4280</c:v>
                </c:pt>
                <c:pt idx="185">
                  <c:v>-3634</c:v>
                </c:pt>
                <c:pt idx="186">
                  <c:v>-734</c:v>
                </c:pt>
                <c:pt idx="187">
                  <c:v>2874</c:v>
                </c:pt>
                <c:pt idx="188">
                  <c:v>-8865</c:v>
                </c:pt>
                <c:pt idx="189">
                  <c:v>-1041</c:v>
                </c:pt>
                <c:pt idx="190">
                  <c:v>-6613</c:v>
                </c:pt>
                <c:pt idx="191">
                  <c:v>-942</c:v>
                </c:pt>
                <c:pt idx="192">
                  <c:v>-5354</c:v>
                </c:pt>
                <c:pt idx="193">
                  <c:v>-10593</c:v>
                </c:pt>
                <c:pt idx="194">
                  <c:v>-2655</c:v>
                </c:pt>
                <c:pt idx="195">
                  <c:v>2951</c:v>
                </c:pt>
                <c:pt idx="196">
                  <c:v>3118</c:v>
                </c:pt>
                <c:pt idx="197">
                  <c:v>1501</c:v>
                </c:pt>
                <c:pt idx="198">
                  <c:v>-998</c:v>
                </c:pt>
                <c:pt idx="199">
                  <c:v>2377</c:v>
                </c:pt>
                <c:pt idx="200">
                  <c:v>2688</c:v>
                </c:pt>
                <c:pt idx="201">
                  <c:v>3284</c:v>
                </c:pt>
                <c:pt idx="202">
                  <c:v>-1533</c:v>
                </c:pt>
                <c:pt idx="203">
                  <c:v>182</c:v>
                </c:pt>
                <c:pt idx="204">
                  <c:v>-2018</c:v>
                </c:pt>
                <c:pt idx="205">
                  <c:v>4576</c:v>
                </c:pt>
                <c:pt idx="206">
                  <c:v>4489</c:v>
                </c:pt>
                <c:pt idx="207">
                  <c:v>2137</c:v>
                </c:pt>
                <c:pt idx="208">
                  <c:v>-1638</c:v>
                </c:pt>
                <c:pt idx="209">
                  <c:v>-7316</c:v>
                </c:pt>
                <c:pt idx="210">
                  <c:v>688</c:v>
                </c:pt>
                <c:pt idx="211">
                  <c:v>3294</c:v>
                </c:pt>
                <c:pt idx="212">
                  <c:v>-7927</c:v>
                </c:pt>
                <c:pt idx="213">
                  <c:v>-5457</c:v>
                </c:pt>
                <c:pt idx="214">
                  <c:v>-5589</c:v>
                </c:pt>
                <c:pt idx="215">
                  <c:v>-12358</c:v>
                </c:pt>
                <c:pt idx="216">
                  <c:v>-5024</c:v>
                </c:pt>
                <c:pt idx="217">
                  <c:v>-5222</c:v>
                </c:pt>
                <c:pt idx="218">
                  <c:v>-4894</c:v>
                </c:pt>
                <c:pt idx="219">
                  <c:v>-4128</c:v>
                </c:pt>
                <c:pt idx="220">
                  <c:v>1294</c:v>
                </c:pt>
                <c:pt idx="221">
                  <c:v>-3896</c:v>
                </c:pt>
                <c:pt idx="222">
                  <c:v>1166</c:v>
                </c:pt>
                <c:pt idx="223">
                  <c:v>-3918</c:v>
                </c:pt>
                <c:pt idx="224">
                  <c:v>6609</c:v>
                </c:pt>
                <c:pt idx="225">
                  <c:v>2396</c:v>
                </c:pt>
                <c:pt idx="226">
                  <c:v>-1278</c:v>
                </c:pt>
                <c:pt idx="227">
                  <c:v>3743</c:v>
                </c:pt>
                <c:pt idx="228">
                  <c:v>-2372</c:v>
                </c:pt>
                <c:pt idx="229">
                  <c:v>-3198</c:v>
                </c:pt>
                <c:pt idx="230">
                  <c:v>-160</c:v>
                </c:pt>
                <c:pt idx="231">
                  <c:v>-1242</c:v>
                </c:pt>
                <c:pt idx="232">
                  <c:v>-1364</c:v>
                </c:pt>
                <c:pt idx="233">
                  <c:v>8585</c:v>
                </c:pt>
                <c:pt idx="234">
                  <c:v>5178</c:v>
                </c:pt>
                <c:pt idx="235">
                  <c:v>3882</c:v>
                </c:pt>
                <c:pt idx="236">
                  <c:v>-558</c:v>
                </c:pt>
                <c:pt idx="237">
                  <c:v>-1856</c:v>
                </c:pt>
                <c:pt idx="238">
                  <c:v>-8817</c:v>
                </c:pt>
                <c:pt idx="239">
                  <c:v>-1595</c:v>
                </c:pt>
                <c:pt idx="240">
                  <c:v>7421</c:v>
                </c:pt>
                <c:pt idx="241">
                  <c:v>4145</c:v>
                </c:pt>
                <c:pt idx="242">
                  <c:v>642</c:v>
                </c:pt>
                <c:pt idx="243">
                  <c:v>-498</c:v>
                </c:pt>
                <c:pt idx="244">
                  <c:v>-1023</c:v>
                </c:pt>
                <c:pt idx="245">
                  <c:v>8387</c:v>
                </c:pt>
                <c:pt idx="246">
                  <c:v>5404</c:v>
                </c:pt>
                <c:pt idx="247">
                  <c:v>-3892</c:v>
                </c:pt>
                <c:pt idx="248">
                  <c:v>-6591</c:v>
                </c:pt>
                <c:pt idx="249">
                  <c:v>3005</c:v>
                </c:pt>
                <c:pt idx="250">
                  <c:v>5087</c:v>
                </c:pt>
                <c:pt idx="251">
                  <c:v>10293</c:v>
                </c:pt>
                <c:pt idx="252">
                  <c:v>6988</c:v>
                </c:pt>
                <c:pt idx="253">
                  <c:v>3008</c:v>
                </c:pt>
                <c:pt idx="254">
                  <c:v>-2862</c:v>
                </c:pt>
                <c:pt idx="255">
                  <c:v>-6179</c:v>
                </c:pt>
                <c:pt idx="256">
                  <c:v>-3551</c:v>
                </c:pt>
                <c:pt idx="257">
                  <c:v>6263</c:v>
                </c:pt>
                <c:pt idx="258">
                  <c:v>-1975</c:v>
                </c:pt>
                <c:pt idx="259">
                  <c:v>-2202</c:v>
                </c:pt>
                <c:pt idx="260">
                  <c:v>-3275</c:v>
                </c:pt>
                <c:pt idx="261">
                  <c:v>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Legacy!$AH$5:$AH$1345</c:f>
              <c:numCache>
                <c:formatCode>General</c:formatCode>
                <c:ptCount val="262"/>
                <c:pt idx="0">
                  <c:v>91</c:v>
                </c:pt>
                <c:pt idx="1">
                  <c:v>98</c:v>
                </c:pt>
                <c:pt idx="2">
                  <c:v>97</c:v>
                </c:pt>
                <c:pt idx="3">
                  <c:v>100</c:v>
                </c:pt>
                <c:pt idx="4">
                  <c:v>104</c:v>
                </c:pt>
                <c:pt idx="5">
                  <c:v>117</c:v>
                </c:pt>
                <c:pt idx="6">
                  <c:v>124</c:v>
                </c:pt>
                <c:pt idx="7">
                  <c:v>99</c:v>
                </c:pt>
                <c:pt idx="8">
                  <c:v>97</c:v>
                </c:pt>
                <c:pt idx="9">
                  <c:v>92</c:v>
                </c:pt>
                <c:pt idx="10">
                  <c:v>90</c:v>
                </c:pt>
                <c:pt idx="11">
                  <c:v>96</c:v>
                </c:pt>
                <c:pt idx="12">
                  <c:v>94</c:v>
                </c:pt>
                <c:pt idx="13">
                  <c:v>82</c:v>
                </c:pt>
                <c:pt idx="14">
                  <c:v>75</c:v>
                </c:pt>
                <c:pt idx="15">
                  <c:v>81</c:v>
                </c:pt>
                <c:pt idx="16">
                  <c:v>82</c:v>
                </c:pt>
                <c:pt idx="17">
                  <c:v>86</c:v>
                </c:pt>
                <c:pt idx="18">
                  <c:v>90</c:v>
                </c:pt>
                <c:pt idx="19">
                  <c:v>107</c:v>
                </c:pt>
                <c:pt idx="20">
                  <c:v>105</c:v>
                </c:pt>
                <c:pt idx="21">
                  <c:v>99</c:v>
                </c:pt>
                <c:pt idx="22">
                  <c:v>105</c:v>
                </c:pt>
                <c:pt idx="23">
                  <c:v>117</c:v>
                </c:pt>
                <c:pt idx="24">
                  <c:v>111</c:v>
                </c:pt>
                <c:pt idx="25">
                  <c:v>112</c:v>
                </c:pt>
                <c:pt idx="26">
                  <c:v>123</c:v>
                </c:pt>
                <c:pt idx="27">
                  <c:v>126</c:v>
                </c:pt>
                <c:pt idx="28">
                  <c:v>122</c:v>
                </c:pt>
                <c:pt idx="29">
                  <c:v>109</c:v>
                </c:pt>
                <c:pt idx="30">
                  <c:v>115</c:v>
                </c:pt>
                <c:pt idx="31">
                  <c:v>124</c:v>
                </c:pt>
                <c:pt idx="32">
                  <c:v>133</c:v>
                </c:pt>
                <c:pt idx="33">
                  <c:v>102</c:v>
                </c:pt>
                <c:pt idx="34">
                  <c:v>85</c:v>
                </c:pt>
                <c:pt idx="35">
                  <c:v>89</c:v>
                </c:pt>
                <c:pt idx="36">
                  <c:v>81</c:v>
                </c:pt>
                <c:pt idx="37">
                  <c:v>82</c:v>
                </c:pt>
                <c:pt idx="38">
                  <c:v>85</c:v>
                </c:pt>
                <c:pt idx="39">
                  <c:v>91</c:v>
                </c:pt>
                <c:pt idx="40">
                  <c:v>95</c:v>
                </c:pt>
                <c:pt idx="41">
                  <c:v>96</c:v>
                </c:pt>
                <c:pt idx="42">
                  <c:v>96</c:v>
                </c:pt>
                <c:pt idx="43">
                  <c:v>103</c:v>
                </c:pt>
                <c:pt idx="44">
                  <c:v>102</c:v>
                </c:pt>
                <c:pt idx="45">
                  <c:v>93</c:v>
                </c:pt>
                <c:pt idx="46">
                  <c:v>101</c:v>
                </c:pt>
                <c:pt idx="47">
                  <c:v>100</c:v>
                </c:pt>
                <c:pt idx="48">
                  <c:v>98</c:v>
                </c:pt>
                <c:pt idx="49">
                  <c:v>95</c:v>
                </c:pt>
                <c:pt idx="50">
                  <c:v>79</c:v>
                </c:pt>
                <c:pt idx="51">
                  <c:v>82</c:v>
                </c:pt>
                <c:pt idx="52">
                  <c:v>94</c:v>
                </c:pt>
                <c:pt idx="53">
                  <c:v>109</c:v>
                </c:pt>
                <c:pt idx="54">
                  <c:v>108</c:v>
                </c:pt>
                <c:pt idx="55">
                  <c:v>109</c:v>
                </c:pt>
                <c:pt idx="56">
                  <c:v>111</c:v>
                </c:pt>
                <c:pt idx="57">
                  <c:v>99</c:v>
                </c:pt>
                <c:pt idx="58">
                  <c:v>92</c:v>
                </c:pt>
                <c:pt idx="59">
                  <c:v>83</c:v>
                </c:pt>
                <c:pt idx="60">
                  <c:v>93</c:v>
                </c:pt>
                <c:pt idx="61">
                  <c:v>95</c:v>
                </c:pt>
                <c:pt idx="62">
                  <c:v>91</c:v>
                </c:pt>
                <c:pt idx="63">
                  <c:v>98</c:v>
                </c:pt>
                <c:pt idx="64">
                  <c:v>94</c:v>
                </c:pt>
                <c:pt idx="65">
                  <c:v>89</c:v>
                </c:pt>
                <c:pt idx="66">
                  <c:v>88</c:v>
                </c:pt>
                <c:pt idx="67">
                  <c:v>77</c:v>
                </c:pt>
                <c:pt idx="68">
                  <c:v>77</c:v>
                </c:pt>
                <c:pt idx="69">
                  <c:v>79</c:v>
                </c:pt>
                <c:pt idx="70">
                  <c:v>85</c:v>
                </c:pt>
                <c:pt idx="71">
                  <c:v>80</c:v>
                </c:pt>
                <c:pt idx="72">
                  <c:v>79</c:v>
                </c:pt>
                <c:pt idx="73">
                  <c:v>80</c:v>
                </c:pt>
                <c:pt idx="74">
                  <c:v>67</c:v>
                </c:pt>
                <c:pt idx="75">
                  <c:v>83</c:v>
                </c:pt>
                <c:pt idx="76">
                  <c:v>81</c:v>
                </c:pt>
                <c:pt idx="77">
                  <c:v>78</c:v>
                </c:pt>
                <c:pt idx="78">
                  <c:v>78</c:v>
                </c:pt>
                <c:pt idx="79">
                  <c:v>76</c:v>
                </c:pt>
                <c:pt idx="80">
                  <c:v>79</c:v>
                </c:pt>
                <c:pt idx="81">
                  <c:v>86</c:v>
                </c:pt>
                <c:pt idx="82">
                  <c:v>85</c:v>
                </c:pt>
                <c:pt idx="83">
                  <c:v>93</c:v>
                </c:pt>
                <c:pt idx="84">
                  <c:v>88</c:v>
                </c:pt>
                <c:pt idx="85">
                  <c:v>84</c:v>
                </c:pt>
                <c:pt idx="86">
                  <c:v>83</c:v>
                </c:pt>
                <c:pt idx="87">
                  <c:v>91</c:v>
                </c:pt>
                <c:pt idx="88">
                  <c:v>91</c:v>
                </c:pt>
                <c:pt idx="89">
                  <c:v>87</c:v>
                </c:pt>
                <c:pt idx="90">
                  <c:v>80</c:v>
                </c:pt>
                <c:pt idx="91">
                  <c:v>84</c:v>
                </c:pt>
                <c:pt idx="92">
                  <c:v>85</c:v>
                </c:pt>
                <c:pt idx="93">
                  <c:v>84</c:v>
                </c:pt>
                <c:pt idx="94">
                  <c:v>87</c:v>
                </c:pt>
                <c:pt idx="95">
                  <c:v>94</c:v>
                </c:pt>
                <c:pt idx="96">
                  <c:v>82</c:v>
                </c:pt>
                <c:pt idx="97">
                  <c:v>82</c:v>
                </c:pt>
                <c:pt idx="98">
                  <c:v>93</c:v>
                </c:pt>
                <c:pt idx="99">
                  <c:v>83</c:v>
                </c:pt>
                <c:pt idx="100">
                  <c:v>90</c:v>
                </c:pt>
                <c:pt idx="101">
                  <c:v>92</c:v>
                </c:pt>
                <c:pt idx="102">
                  <c:v>89</c:v>
                </c:pt>
                <c:pt idx="103">
                  <c:v>88</c:v>
                </c:pt>
                <c:pt idx="104">
                  <c:v>92</c:v>
                </c:pt>
                <c:pt idx="105">
                  <c:v>99</c:v>
                </c:pt>
                <c:pt idx="106">
                  <c:v>95</c:v>
                </c:pt>
                <c:pt idx="107">
                  <c:v>87</c:v>
                </c:pt>
                <c:pt idx="108">
                  <c:v>89</c:v>
                </c:pt>
                <c:pt idx="109">
                  <c:v>92</c:v>
                </c:pt>
                <c:pt idx="110">
                  <c:v>89</c:v>
                </c:pt>
                <c:pt idx="111">
                  <c:v>92</c:v>
                </c:pt>
                <c:pt idx="112">
                  <c:v>91</c:v>
                </c:pt>
                <c:pt idx="113">
                  <c:v>89</c:v>
                </c:pt>
                <c:pt idx="114">
                  <c:v>96</c:v>
                </c:pt>
                <c:pt idx="115">
                  <c:v>108</c:v>
                </c:pt>
                <c:pt idx="116">
                  <c:v>130</c:v>
                </c:pt>
                <c:pt idx="117">
                  <c:v>129</c:v>
                </c:pt>
                <c:pt idx="118">
                  <c:v>137</c:v>
                </c:pt>
                <c:pt idx="119">
                  <c:v>152</c:v>
                </c:pt>
                <c:pt idx="120">
                  <c:v>137</c:v>
                </c:pt>
                <c:pt idx="121">
                  <c:v>136</c:v>
                </c:pt>
                <c:pt idx="122">
                  <c:v>123</c:v>
                </c:pt>
                <c:pt idx="123">
                  <c:v>118</c:v>
                </c:pt>
                <c:pt idx="124">
                  <c:v>119</c:v>
                </c:pt>
                <c:pt idx="125">
                  <c:v>124</c:v>
                </c:pt>
                <c:pt idx="126">
                  <c:v>106</c:v>
                </c:pt>
                <c:pt idx="127">
                  <c:v>107</c:v>
                </c:pt>
                <c:pt idx="128">
                  <c:v>115</c:v>
                </c:pt>
                <c:pt idx="129">
                  <c:v>117</c:v>
                </c:pt>
                <c:pt idx="130">
                  <c:v>117</c:v>
                </c:pt>
                <c:pt idx="131">
                  <c:v>116</c:v>
                </c:pt>
                <c:pt idx="132">
                  <c:v>120</c:v>
                </c:pt>
                <c:pt idx="133">
                  <c:v>119</c:v>
                </c:pt>
                <c:pt idx="134">
                  <c:v>114</c:v>
                </c:pt>
                <c:pt idx="135">
                  <c:v>108</c:v>
                </c:pt>
                <c:pt idx="136">
                  <c:v>100</c:v>
                </c:pt>
                <c:pt idx="137">
                  <c:v>93</c:v>
                </c:pt>
                <c:pt idx="138">
                  <c:v>91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107</c:v>
                </c:pt>
                <c:pt idx="143">
                  <c:v>111</c:v>
                </c:pt>
                <c:pt idx="144">
                  <c:v>125</c:v>
                </c:pt>
                <c:pt idx="145">
                  <c:v>129</c:v>
                </c:pt>
                <c:pt idx="146">
                  <c:v>113</c:v>
                </c:pt>
                <c:pt idx="147">
                  <c:v>111</c:v>
                </c:pt>
                <c:pt idx="148">
                  <c:v>123</c:v>
                </c:pt>
                <c:pt idx="149">
                  <c:v>124</c:v>
                </c:pt>
                <c:pt idx="150">
                  <c:v>122</c:v>
                </c:pt>
                <c:pt idx="151">
                  <c:v>117</c:v>
                </c:pt>
                <c:pt idx="152">
                  <c:v>123</c:v>
                </c:pt>
                <c:pt idx="153">
                  <c:v>110</c:v>
                </c:pt>
                <c:pt idx="154">
                  <c:v>113</c:v>
                </c:pt>
                <c:pt idx="155">
                  <c:v>111</c:v>
                </c:pt>
                <c:pt idx="156">
                  <c:v>108</c:v>
                </c:pt>
                <c:pt idx="157">
                  <c:v>103</c:v>
                </c:pt>
                <c:pt idx="158">
                  <c:v>106</c:v>
                </c:pt>
                <c:pt idx="159">
                  <c:v>106</c:v>
                </c:pt>
                <c:pt idx="160">
                  <c:v>105</c:v>
                </c:pt>
                <c:pt idx="161">
                  <c:v>102</c:v>
                </c:pt>
                <c:pt idx="162">
                  <c:v>95</c:v>
                </c:pt>
                <c:pt idx="163">
                  <c:v>95</c:v>
                </c:pt>
                <c:pt idx="164">
                  <c:v>97</c:v>
                </c:pt>
                <c:pt idx="165">
                  <c:v>96</c:v>
                </c:pt>
                <c:pt idx="166">
                  <c:v>98</c:v>
                </c:pt>
                <c:pt idx="167">
                  <c:v>78</c:v>
                </c:pt>
                <c:pt idx="168">
                  <c:v>75</c:v>
                </c:pt>
                <c:pt idx="169">
                  <c:v>73</c:v>
                </c:pt>
                <c:pt idx="170">
                  <c:v>73</c:v>
                </c:pt>
                <c:pt idx="171">
                  <c:v>75</c:v>
                </c:pt>
                <c:pt idx="172">
                  <c:v>85</c:v>
                </c:pt>
                <c:pt idx="173">
                  <c:v>83</c:v>
                </c:pt>
                <c:pt idx="174">
                  <c:v>87</c:v>
                </c:pt>
                <c:pt idx="175">
                  <c:v>88</c:v>
                </c:pt>
                <c:pt idx="176">
                  <c:v>78</c:v>
                </c:pt>
                <c:pt idx="177">
                  <c:v>83</c:v>
                </c:pt>
                <c:pt idx="178">
                  <c:v>77</c:v>
                </c:pt>
                <c:pt idx="179">
                  <c:v>75</c:v>
                </c:pt>
                <c:pt idx="180">
                  <c:v>72</c:v>
                </c:pt>
                <c:pt idx="181">
                  <c:v>77</c:v>
                </c:pt>
                <c:pt idx="182">
                  <c:v>72</c:v>
                </c:pt>
                <c:pt idx="183">
                  <c:v>79</c:v>
                </c:pt>
                <c:pt idx="184">
                  <c:v>90</c:v>
                </c:pt>
                <c:pt idx="185">
                  <c:v>85</c:v>
                </c:pt>
                <c:pt idx="186">
                  <c:v>91</c:v>
                </c:pt>
                <c:pt idx="187">
                  <c:v>97</c:v>
                </c:pt>
                <c:pt idx="188">
                  <c:v>102</c:v>
                </c:pt>
                <c:pt idx="189">
                  <c:v>91</c:v>
                </c:pt>
                <c:pt idx="190">
                  <c:v>101</c:v>
                </c:pt>
                <c:pt idx="191">
                  <c:v>98</c:v>
                </c:pt>
                <c:pt idx="192">
                  <c:v>101</c:v>
                </c:pt>
                <c:pt idx="193">
                  <c:v>112</c:v>
                </c:pt>
                <c:pt idx="194">
                  <c:v>122</c:v>
                </c:pt>
                <c:pt idx="195">
                  <c:v>110</c:v>
                </c:pt>
                <c:pt idx="196">
                  <c:v>109</c:v>
                </c:pt>
                <c:pt idx="197">
                  <c:v>102</c:v>
                </c:pt>
                <c:pt idx="198">
                  <c:v>103</c:v>
                </c:pt>
                <c:pt idx="199">
                  <c:v>93</c:v>
                </c:pt>
                <c:pt idx="200">
                  <c:v>86</c:v>
                </c:pt>
                <c:pt idx="201">
                  <c:v>90</c:v>
                </c:pt>
                <c:pt idx="202">
                  <c:v>83</c:v>
                </c:pt>
                <c:pt idx="203">
                  <c:v>81</c:v>
                </c:pt>
                <c:pt idx="204">
                  <c:v>85</c:v>
                </c:pt>
                <c:pt idx="205">
                  <c:v>82</c:v>
                </c:pt>
                <c:pt idx="206">
                  <c:v>84</c:v>
                </c:pt>
                <c:pt idx="207">
                  <c:v>75</c:v>
                </c:pt>
                <c:pt idx="208">
                  <c:v>79</c:v>
                </c:pt>
                <c:pt idx="209">
                  <c:v>91</c:v>
                </c:pt>
                <c:pt idx="210">
                  <c:v>86</c:v>
                </c:pt>
                <c:pt idx="211">
                  <c:v>81</c:v>
                </c:pt>
                <c:pt idx="212">
                  <c:v>90</c:v>
                </c:pt>
                <c:pt idx="213">
                  <c:v>98</c:v>
                </c:pt>
                <c:pt idx="214">
                  <c:v>107</c:v>
                </c:pt>
                <c:pt idx="215">
                  <c:v>125</c:v>
                </c:pt>
                <c:pt idx="216">
                  <c:v>119</c:v>
                </c:pt>
                <c:pt idx="217">
                  <c:v>125</c:v>
                </c:pt>
                <c:pt idx="218">
                  <c:v>136</c:v>
                </c:pt>
                <c:pt idx="219">
                  <c:v>138</c:v>
                </c:pt>
                <c:pt idx="220">
                  <c:v>131</c:v>
                </c:pt>
                <c:pt idx="221">
                  <c:v>144</c:v>
                </c:pt>
                <c:pt idx="222">
                  <c:v>139</c:v>
                </c:pt>
                <c:pt idx="223">
                  <c:v>142</c:v>
                </c:pt>
                <c:pt idx="224">
                  <c:v>123</c:v>
                </c:pt>
                <c:pt idx="225">
                  <c:v>118</c:v>
                </c:pt>
                <c:pt idx="226">
                  <c:v>125</c:v>
                </c:pt>
                <c:pt idx="227">
                  <c:v>121</c:v>
                </c:pt>
                <c:pt idx="228">
                  <c:v>120</c:v>
                </c:pt>
                <c:pt idx="229">
                  <c:v>129</c:v>
                </c:pt>
                <c:pt idx="230">
                  <c:v>125</c:v>
                </c:pt>
                <c:pt idx="231">
                  <c:v>137</c:v>
                </c:pt>
                <c:pt idx="232">
                  <c:v>139</c:v>
                </c:pt>
                <c:pt idx="233">
                  <c:v>107</c:v>
                </c:pt>
                <c:pt idx="234">
                  <c:v>103</c:v>
                </c:pt>
                <c:pt idx="235">
                  <c:v>108</c:v>
                </c:pt>
                <c:pt idx="236">
                  <c:v>103</c:v>
                </c:pt>
                <c:pt idx="237">
                  <c:v>102</c:v>
                </c:pt>
                <c:pt idx="238">
                  <c:v>119</c:v>
                </c:pt>
                <c:pt idx="239">
                  <c:v>116</c:v>
                </c:pt>
                <c:pt idx="240">
                  <c:v>107</c:v>
                </c:pt>
                <c:pt idx="241">
                  <c:v>101</c:v>
                </c:pt>
                <c:pt idx="242">
                  <c:v>102</c:v>
                </c:pt>
                <c:pt idx="243">
                  <c:v>99</c:v>
                </c:pt>
                <c:pt idx="244">
                  <c:v>106</c:v>
                </c:pt>
                <c:pt idx="245">
                  <c:v>108</c:v>
                </c:pt>
                <c:pt idx="246">
                  <c:v>96</c:v>
                </c:pt>
                <c:pt idx="247">
                  <c:v>105</c:v>
                </c:pt>
                <c:pt idx="248">
                  <c:v>125</c:v>
                </c:pt>
                <c:pt idx="249">
                  <c:v>113</c:v>
                </c:pt>
                <c:pt idx="250">
                  <c:v>103</c:v>
                </c:pt>
                <c:pt idx="251">
                  <c:v>96</c:v>
                </c:pt>
                <c:pt idx="252">
                  <c:v>92</c:v>
                </c:pt>
                <c:pt idx="253">
                  <c:v>89</c:v>
                </c:pt>
                <c:pt idx="254">
                  <c:v>99</c:v>
                </c:pt>
                <c:pt idx="255">
                  <c:v>99</c:v>
                </c:pt>
                <c:pt idx="256">
                  <c:v>95</c:v>
                </c:pt>
                <c:pt idx="257">
                  <c:v>94</c:v>
                </c:pt>
                <c:pt idx="258">
                  <c:v>94</c:v>
                </c:pt>
                <c:pt idx="259">
                  <c:v>97</c:v>
                </c:pt>
                <c:pt idx="260">
                  <c:v>101</c:v>
                </c:pt>
                <c:pt idx="261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Legacy!$AI$5:$AI$1345</c:f>
              <c:numCache>
                <c:formatCode>#,##0</c:formatCode>
                <c:ptCount val="262"/>
                <c:pt idx="0">
                  <c:v>76</c:v>
                </c:pt>
                <c:pt idx="1">
                  <c:v>74</c:v>
                </c:pt>
                <c:pt idx="2">
                  <c:v>78</c:v>
                </c:pt>
                <c:pt idx="3">
                  <c:v>73</c:v>
                </c:pt>
                <c:pt idx="4">
                  <c:v>67</c:v>
                </c:pt>
                <c:pt idx="5">
                  <c:v>66</c:v>
                </c:pt>
                <c:pt idx="6">
                  <c:v>67</c:v>
                </c:pt>
                <c:pt idx="7">
                  <c:v>70</c:v>
                </c:pt>
                <c:pt idx="8">
                  <c:v>74</c:v>
                </c:pt>
                <c:pt idx="9">
                  <c:v>75</c:v>
                </c:pt>
                <c:pt idx="10">
                  <c:v>70</c:v>
                </c:pt>
                <c:pt idx="11">
                  <c:v>62</c:v>
                </c:pt>
                <c:pt idx="12">
                  <c:v>73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80</c:v>
                </c:pt>
                <c:pt idx="17">
                  <c:v>80</c:v>
                </c:pt>
                <c:pt idx="18">
                  <c:v>72</c:v>
                </c:pt>
                <c:pt idx="19">
                  <c:v>64</c:v>
                </c:pt>
                <c:pt idx="20">
                  <c:v>61</c:v>
                </c:pt>
                <c:pt idx="21">
                  <c:v>73</c:v>
                </c:pt>
                <c:pt idx="22">
                  <c:v>77</c:v>
                </c:pt>
                <c:pt idx="23">
                  <c:v>66</c:v>
                </c:pt>
                <c:pt idx="24">
                  <c:v>72</c:v>
                </c:pt>
                <c:pt idx="25">
                  <c:v>71</c:v>
                </c:pt>
                <c:pt idx="26">
                  <c:v>72</c:v>
                </c:pt>
                <c:pt idx="27">
                  <c:v>72</c:v>
                </c:pt>
                <c:pt idx="28">
                  <c:v>76</c:v>
                </c:pt>
                <c:pt idx="29">
                  <c:v>78</c:v>
                </c:pt>
                <c:pt idx="30">
                  <c:v>86</c:v>
                </c:pt>
                <c:pt idx="31">
                  <c:v>87</c:v>
                </c:pt>
                <c:pt idx="32">
                  <c:v>86</c:v>
                </c:pt>
                <c:pt idx="33">
                  <c:v>94</c:v>
                </c:pt>
                <c:pt idx="34">
                  <c:v>111</c:v>
                </c:pt>
                <c:pt idx="35">
                  <c:v>104</c:v>
                </c:pt>
                <c:pt idx="36">
                  <c:v>117</c:v>
                </c:pt>
                <c:pt idx="37">
                  <c:v>125</c:v>
                </c:pt>
                <c:pt idx="38">
                  <c:v>120</c:v>
                </c:pt>
                <c:pt idx="39">
                  <c:v>105</c:v>
                </c:pt>
                <c:pt idx="40">
                  <c:v>101</c:v>
                </c:pt>
                <c:pt idx="41">
                  <c:v>101</c:v>
                </c:pt>
                <c:pt idx="42">
                  <c:v>108</c:v>
                </c:pt>
                <c:pt idx="43">
                  <c:v>102</c:v>
                </c:pt>
                <c:pt idx="44">
                  <c:v>102</c:v>
                </c:pt>
                <c:pt idx="45">
                  <c:v>90</c:v>
                </c:pt>
                <c:pt idx="46">
                  <c:v>81</c:v>
                </c:pt>
                <c:pt idx="47">
                  <c:v>76</c:v>
                </c:pt>
                <c:pt idx="48">
                  <c:v>79</c:v>
                </c:pt>
                <c:pt idx="49">
                  <c:v>91</c:v>
                </c:pt>
                <c:pt idx="50">
                  <c:v>92</c:v>
                </c:pt>
                <c:pt idx="51">
                  <c:v>82</c:v>
                </c:pt>
                <c:pt idx="52">
                  <c:v>76</c:v>
                </c:pt>
                <c:pt idx="53">
                  <c:v>75</c:v>
                </c:pt>
                <c:pt idx="54">
                  <c:v>71</c:v>
                </c:pt>
                <c:pt idx="55">
                  <c:v>78</c:v>
                </c:pt>
                <c:pt idx="56">
                  <c:v>69</c:v>
                </c:pt>
                <c:pt idx="57">
                  <c:v>83</c:v>
                </c:pt>
                <c:pt idx="58">
                  <c:v>84</c:v>
                </c:pt>
                <c:pt idx="59">
                  <c:v>90</c:v>
                </c:pt>
                <c:pt idx="60">
                  <c:v>81</c:v>
                </c:pt>
                <c:pt idx="61">
                  <c:v>82</c:v>
                </c:pt>
                <c:pt idx="62">
                  <c:v>92</c:v>
                </c:pt>
                <c:pt idx="63">
                  <c:v>101</c:v>
                </c:pt>
                <c:pt idx="64">
                  <c:v>112</c:v>
                </c:pt>
                <c:pt idx="65">
                  <c:v>115</c:v>
                </c:pt>
                <c:pt idx="66">
                  <c:v>122</c:v>
                </c:pt>
                <c:pt idx="67">
                  <c:v>121</c:v>
                </c:pt>
                <c:pt idx="68">
                  <c:v>115</c:v>
                </c:pt>
                <c:pt idx="69">
                  <c:v>120</c:v>
                </c:pt>
                <c:pt idx="70">
                  <c:v>109</c:v>
                </c:pt>
                <c:pt idx="71">
                  <c:v>108</c:v>
                </c:pt>
                <c:pt idx="72">
                  <c:v>102</c:v>
                </c:pt>
                <c:pt idx="73">
                  <c:v>104</c:v>
                </c:pt>
                <c:pt idx="74">
                  <c:v>115</c:v>
                </c:pt>
                <c:pt idx="75">
                  <c:v>103</c:v>
                </c:pt>
                <c:pt idx="76">
                  <c:v>99</c:v>
                </c:pt>
                <c:pt idx="77">
                  <c:v>98</c:v>
                </c:pt>
                <c:pt idx="78">
                  <c:v>92</c:v>
                </c:pt>
                <c:pt idx="79">
                  <c:v>106</c:v>
                </c:pt>
                <c:pt idx="80">
                  <c:v>118</c:v>
                </c:pt>
                <c:pt idx="81">
                  <c:v>118</c:v>
                </c:pt>
                <c:pt idx="82">
                  <c:v>121</c:v>
                </c:pt>
                <c:pt idx="83">
                  <c:v>123</c:v>
                </c:pt>
                <c:pt idx="84">
                  <c:v>120</c:v>
                </c:pt>
                <c:pt idx="85">
                  <c:v>112</c:v>
                </c:pt>
                <c:pt idx="86">
                  <c:v>103</c:v>
                </c:pt>
                <c:pt idx="87">
                  <c:v>103</c:v>
                </c:pt>
                <c:pt idx="88">
                  <c:v>90</c:v>
                </c:pt>
                <c:pt idx="89">
                  <c:v>90</c:v>
                </c:pt>
                <c:pt idx="90">
                  <c:v>99</c:v>
                </c:pt>
                <c:pt idx="91">
                  <c:v>102</c:v>
                </c:pt>
                <c:pt idx="92">
                  <c:v>99</c:v>
                </c:pt>
                <c:pt idx="93">
                  <c:v>104</c:v>
                </c:pt>
                <c:pt idx="94">
                  <c:v>92</c:v>
                </c:pt>
                <c:pt idx="95">
                  <c:v>87</c:v>
                </c:pt>
                <c:pt idx="96">
                  <c:v>98</c:v>
                </c:pt>
                <c:pt idx="97">
                  <c:v>100</c:v>
                </c:pt>
                <c:pt idx="98">
                  <c:v>88</c:v>
                </c:pt>
                <c:pt idx="99">
                  <c:v>91</c:v>
                </c:pt>
                <c:pt idx="100">
                  <c:v>92</c:v>
                </c:pt>
                <c:pt idx="101">
                  <c:v>84</c:v>
                </c:pt>
                <c:pt idx="102">
                  <c:v>90</c:v>
                </c:pt>
                <c:pt idx="103">
                  <c:v>92</c:v>
                </c:pt>
                <c:pt idx="104">
                  <c:v>100</c:v>
                </c:pt>
                <c:pt idx="105">
                  <c:v>94</c:v>
                </c:pt>
                <c:pt idx="106">
                  <c:v>90</c:v>
                </c:pt>
                <c:pt idx="107">
                  <c:v>87</c:v>
                </c:pt>
                <c:pt idx="108">
                  <c:v>95</c:v>
                </c:pt>
                <c:pt idx="109">
                  <c:v>105</c:v>
                </c:pt>
                <c:pt idx="110">
                  <c:v>114</c:v>
                </c:pt>
                <c:pt idx="111">
                  <c:v>114</c:v>
                </c:pt>
                <c:pt idx="112">
                  <c:v>107</c:v>
                </c:pt>
                <c:pt idx="113">
                  <c:v>103</c:v>
                </c:pt>
                <c:pt idx="114">
                  <c:v>94</c:v>
                </c:pt>
                <c:pt idx="115">
                  <c:v>81</c:v>
                </c:pt>
                <c:pt idx="116">
                  <c:v>71</c:v>
                </c:pt>
                <c:pt idx="117">
                  <c:v>70</c:v>
                </c:pt>
                <c:pt idx="118">
                  <c:v>63</c:v>
                </c:pt>
                <c:pt idx="119">
                  <c:v>62</c:v>
                </c:pt>
                <c:pt idx="120">
                  <c:v>67</c:v>
                </c:pt>
                <c:pt idx="121">
                  <c:v>67</c:v>
                </c:pt>
                <c:pt idx="122">
                  <c:v>65</c:v>
                </c:pt>
                <c:pt idx="123">
                  <c:v>75</c:v>
                </c:pt>
                <c:pt idx="124">
                  <c:v>72</c:v>
                </c:pt>
                <c:pt idx="125">
                  <c:v>80</c:v>
                </c:pt>
                <c:pt idx="126">
                  <c:v>85</c:v>
                </c:pt>
                <c:pt idx="127">
                  <c:v>86</c:v>
                </c:pt>
                <c:pt idx="128">
                  <c:v>87</c:v>
                </c:pt>
                <c:pt idx="129">
                  <c:v>84</c:v>
                </c:pt>
                <c:pt idx="130">
                  <c:v>88</c:v>
                </c:pt>
                <c:pt idx="131">
                  <c:v>91</c:v>
                </c:pt>
                <c:pt idx="132">
                  <c:v>92</c:v>
                </c:pt>
                <c:pt idx="133">
                  <c:v>83</c:v>
                </c:pt>
                <c:pt idx="134">
                  <c:v>87</c:v>
                </c:pt>
                <c:pt idx="135">
                  <c:v>92</c:v>
                </c:pt>
                <c:pt idx="136">
                  <c:v>99</c:v>
                </c:pt>
                <c:pt idx="137">
                  <c:v>102</c:v>
                </c:pt>
                <c:pt idx="138">
                  <c:v>103</c:v>
                </c:pt>
                <c:pt idx="139">
                  <c:v>104</c:v>
                </c:pt>
                <c:pt idx="140">
                  <c:v>96</c:v>
                </c:pt>
                <c:pt idx="141">
                  <c:v>95</c:v>
                </c:pt>
                <c:pt idx="142">
                  <c:v>95</c:v>
                </c:pt>
                <c:pt idx="143">
                  <c:v>94</c:v>
                </c:pt>
                <c:pt idx="144">
                  <c:v>87</c:v>
                </c:pt>
                <c:pt idx="145">
                  <c:v>74</c:v>
                </c:pt>
                <c:pt idx="146">
                  <c:v>92</c:v>
                </c:pt>
                <c:pt idx="147">
                  <c:v>98</c:v>
                </c:pt>
                <c:pt idx="148">
                  <c:v>100</c:v>
                </c:pt>
                <c:pt idx="149">
                  <c:v>92</c:v>
                </c:pt>
                <c:pt idx="150">
                  <c:v>97</c:v>
                </c:pt>
                <c:pt idx="151">
                  <c:v>105</c:v>
                </c:pt>
                <c:pt idx="152">
                  <c:v>101</c:v>
                </c:pt>
                <c:pt idx="153">
                  <c:v>109</c:v>
                </c:pt>
                <c:pt idx="154">
                  <c:v>103</c:v>
                </c:pt>
                <c:pt idx="155">
                  <c:v>93</c:v>
                </c:pt>
                <c:pt idx="156">
                  <c:v>97</c:v>
                </c:pt>
                <c:pt idx="157">
                  <c:v>95</c:v>
                </c:pt>
                <c:pt idx="158">
                  <c:v>101</c:v>
                </c:pt>
                <c:pt idx="159">
                  <c:v>107</c:v>
                </c:pt>
                <c:pt idx="160">
                  <c:v>99</c:v>
                </c:pt>
                <c:pt idx="161">
                  <c:v>108</c:v>
                </c:pt>
                <c:pt idx="162">
                  <c:v>110</c:v>
                </c:pt>
                <c:pt idx="163">
                  <c:v>113</c:v>
                </c:pt>
                <c:pt idx="164">
                  <c:v>102</c:v>
                </c:pt>
                <c:pt idx="165">
                  <c:v>104</c:v>
                </c:pt>
                <c:pt idx="166">
                  <c:v>95</c:v>
                </c:pt>
                <c:pt idx="167">
                  <c:v>96</c:v>
                </c:pt>
                <c:pt idx="168">
                  <c:v>87</c:v>
                </c:pt>
                <c:pt idx="169">
                  <c:v>94</c:v>
                </c:pt>
                <c:pt idx="170">
                  <c:v>99</c:v>
                </c:pt>
                <c:pt idx="171">
                  <c:v>102</c:v>
                </c:pt>
                <c:pt idx="172">
                  <c:v>79</c:v>
                </c:pt>
                <c:pt idx="173">
                  <c:v>74</c:v>
                </c:pt>
                <c:pt idx="174">
                  <c:v>69</c:v>
                </c:pt>
                <c:pt idx="175">
                  <c:v>76</c:v>
                </c:pt>
                <c:pt idx="176">
                  <c:v>83</c:v>
                </c:pt>
                <c:pt idx="177">
                  <c:v>82</c:v>
                </c:pt>
                <c:pt idx="178">
                  <c:v>101</c:v>
                </c:pt>
                <c:pt idx="179">
                  <c:v>99</c:v>
                </c:pt>
                <c:pt idx="180">
                  <c:v>107</c:v>
                </c:pt>
                <c:pt idx="181">
                  <c:v>106</c:v>
                </c:pt>
                <c:pt idx="182">
                  <c:v>114</c:v>
                </c:pt>
                <c:pt idx="183">
                  <c:v>112</c:v>
                </c:pt>
                <c:pt idx="184">
                  <c:v>98</c:v>
                </c:pt>
                <c:pt idx="185">
                  <c:v>91</c:v>
                </c:pt>
                <c:pt idx="186">
                  <c:v>95</c:v>
                </c:pt>
                <c:pt idx="187">
                  <c:v>97</c:v>
                </c:pt>
                <c:pt idx="188">
                  <c:v>85</c:v>
                </c:pt>
                <c:pt idx="189">
                  <c:v>103</c:v>
                </c:pt>
                <c:pt idx="190">
                  <c:v>79</c:v>
                </c:pt>
                <c:pt idx="191">
                  <c:v>79</c:v>
                </c:pt>
                <c:pt idx="192">
                  <c:v>72</c:v>
                </c:pt>
                <c:pt idx="193">
                  <c:v>64</c:v>
                </c:pt>
                <c:pt idx="194">
                  <c:v>66</c:v>
                </c:pt>
                <c:pt idx="195">
                  <c:v>72</c:v>
                </c:pt>
                <c:pt idx="196">
                  <c:v>71</c:v>
                </c:pt>
                <c:pt idx="197">
                  <c:v>70</c:v>
                </c:pt>
                <c:pt idx="198">
                  <c:v>59</c:v>
                </c:pt>
                <c:pt idx="199">
                  <c:v>60</c:v>
                </c:pt>
                <c:pt idx="200">
                  <c:v>63</c:v>
                </c:pt>
                <c:pt idx="201">
                  <c:v>62</c:v>
                </c:pt>
                <c:pt idx="202">
                  <c:v>67</c:v>
                </c:pt>
                <c:pt idx="203">
                  <c:v>65</c:v>
                </c:pt>
                <c:pt idx="204">
                  <c:v>60</c:v>
                </c:pt>
                <c:pt idx="205">
                  <c:v>72</c:v>
                </c:pt>
                <c:pt idx="206">
                  <c:v>76</c:v>
                </c:pt>
                <c:pt idx="207">
                  <c:v>70</c:v>
                </c:pt>
                <c:pt idx="208">
                  <c:v>74</c:v>
                </c:pt>
                <c:pt idx="209">
                  <c:v>69</c:v>
                </c:pt>
                <c:pt idx="210">
                  <c:v>76</c:v>
                </c:pt>
                <c:pt idx="211">
                  <c:v>75</c:v>
                </c:pt>
                <c:pt idx="212">
                  <c:v>72</c:v>
                </c:pt>
                <c:pt idx="213">
                  <c:v>66</c:v>
                </c:pt>
                <c:pt idx="214">
                  <c:v>64</c:v>
                </c:pt>
                <c:pt idx="215">
                  <c:v>64</c:v>
                </c:pt>
                <c:pt idx="216">
                  <c:v>65</c:v>
                </c:pt>
                <c:pt idx="217">
                  <c:v>59</c:v>
                </c:pt>
                <c:pt idx="218">
                  <c:v>52</c:v>
                </c:pt>
                <c:pt idx="219">
                  <c:v>54</c:v>
                </c:pt>
                <c:pt idx="220">
                  <c:v>51</c:v>
                </c:pt>
                <c:pt idx="221">
                  <c:v>54</c:v>
                </c:pt>
                <c:pt idx="222">
                  <c:v>55</c:v>
                </c:pt>
                <c:pt idx="223">
                  <c:v>55</c:v>
                </c:pt>
                <c:pt idx="224">
                  <c:v>60</c:v>
                </c:pt>
                <c:pt idx="225">
                  <c:v>62</c:v>
                </c:pt>
                <c:pt idx="226">
                  <c:v>65</c:v>
                </c:pt>
                <c:pt idx="227">
                  <c:v>66</c:v>
                </c:pt>
                <c:pt idx="228">
                  <c:v>65</c:v>
                </c:pt>
                <c:pt idx="229">
                  <c:v>66</c:v>
                </c:pt>
                <c:pt idx="230">
                  <c:v>67</c:v>
                </c:pt>
                <c:pt idx="231">
                  <c:v>64</c:v>
                </c:pt>
                <c:pt idx="232">
                  <c:v>62</c:v>
                </c:pt>
                <c:pt idx="233">
                  <c:v>67</c:v>
                </c:pt>
                <c:pt idx="234">
                  <c:v>68</c:v>
                </c:pt>
                <c:pt idx="235">
                  <c:v>61</c:v>
                </c:pt>
                <c:pt idx="236">
                  <c:v>64</c:v>
                </c:pt>
                <c:pt idx="237">
                  <c:v>63</c:v>
                </c:pt>
                <c:pt idx="238">
                  <c:v>62</c:v>
                </c:pt>
                <c:pt idx="239">
                  <c:v>62</c:v>
                </c:pt>
                <c:pt idx="240">
                  <c:v>66</c:v>
                </c:pt>
                <c:pt idx="241">
                  <c:v>69</c:v>
                </c:pt>
                <c:pt idx="242">
                  <c:v>71</c:v>
                </c:pt>
                <c:pt idx="243">
                  <c:v>69</c:v>
                </c:pt>
                <c:pt idx="244">
                  <c:v>67</c:v>
                </c:pt>
                <c:pt idx="245">
                  <c:v>81</c:v>
                </c:pt>
                <c:pt idx="246">
                  <c:v>77</c:v>
                </c:pt>
                <c:pt idx="247">
                  <c:v>64</c:v>
                </c:pt>
                <c:pt idx="248">
                  <c:v>62</c:v>
                </c:pt>
                <c:pt idx="249">
                  <c:v>63</c:v>
                </c:pt>
                <c:pt idx="250">
                  <c:v>67</c:v>
                </c:pt>
                <c:pt idx="251">
                  <c:v>72</c:v>
                </c:pt>
                <c:pt idx="252">
                  <c:v>69</c:v>
                </c:pt>
                <c:pt idx="253">
                  <c:v>75</c:v>
                </c:pt>
                <c:pt idx="254">
                  <c:v>73</c:v>
                </c:pt>
                <c:pt idx="255">
                  <c:v>82</c:v>
                </c:pt>
                <c:pt idx="256">
                  <c:v>75</c:v>
                </c:pt>
                <c:pt idx="257">
                  <c:v>87</c:v>
                </c:pt>
                <c:pt idx="258">
                  <c:v>81</c:v>
                </c:pt>
                <c:pt idx="259">
                  <c:v>63</c:v>
                </c:pt>
                <c:pt idx="260">
                  <c:v>58</c:v>
                </c:pt>
                <c:pt idx="26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Legacy!$AJ$5:$AJ$1345</c:f>
              <c:numCache>
                <c:formatCode>#,##0</c:formatCode>
                <c:ptCount val="262"/>
                <c:pt idx="0">
                  <c:v>89</c:v>
                </c:pt>
                <c:pt idx="1">
                  <c:v>96</c:v>
                </c:pt>
                <c:pt idx="2">
                  <c:v>105</c:v>
                </c:pt>
                <c:pt idx="3">
                  <c:v>94</c:v>
                </c:pt>
                <c:pt idx="4">
                  <c:v>102</c:v>
                </c:pt>
                <c:pt idx="5">
                  <c:v>108</c:v>
                </c:pt>
                <c:pt idx="6">
                  <c:v>112</c:v>
                </c:pt>
                <c:pt idx="7">
                  <c:v>99</c:v>
                </c:pt>
                <c:pt idx="8">
                  <c:v>103</c:v>
                </c:pt>
                <c:pt idx="9">
                  <c:v>115</c:v>
                </c:pt>
                <c:pt idx="10">
                  <c:v>111</c:v>
                </c:pt>
                <c:pt idx="11">
                  <c:v>104</c:v>
                </c:pt>
                <c:pt idx="12">
                  <c:v>106</c:v>
                </c:pt>
                <c:pt idx="13">
                  <c:v>102</c:v>
                </c:pt>
                <c:pt idx="14">
                  <c:v>97</c:v>
                </c:pt>
                <c:pt idx="15">
                  <c:v>109</c:v>
                </c:pt>
                <c:pt idx="16">
                  <c:v>104</c:v>
                </c:pt>
                <c:pt idx="17">
                  <c:v>105</c:v>
                </c:pt>
                <c:pt idx="18">
                  <c:v>108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100</c:v>
                </c:pt>
                <c:pt idx="23">
                  <c:v>102</c:v>
                </c:pt>
                <c:pt idx="24">
                  <c:v>98</c:v>
                </c:pt>
                <c:pt idx="25">
                  <c:v>107</c:v>
                </c:pt>
                <c:pt idx="26">
                  <c:v>105</c:v>
                </c:pt>
                <c:pt idx="27">
                  <c:v>99</c:v>
                </c:pt>
                <c:pt idx="28">
                  <c:v>109</c:v>
                </c:pt>
                <c:pt idx="29">
                  <c:v>104</c:v>
                </c:pt>
                <c:pt idx="30">
                  <c:v>109</c:v>
                </c:pt>
                <c:pt idx="31">
                  <c:v>110</c:v>
                </c:pt>
                <c:pt idx="32">
                  <c:v>119</c:v>
                </c:pt>
                <c:pt idx="33">
                  <c:v>97</c:v>
                </c:pt>
                <c:pt idx="34">
                  <c:v>101</c:v>
                </c:pt>
                <c:pt idx="35">
                  <c:v>98</c:v>
                </c:pt>
                <c:pt idx="36">
                  <c:v>112</c:v>
                </c:pt>
                <c:pt idx="37">
                  <c:v>129</c:v>
                </c:pt>
                <c:pt idx="38">
                  <c:v>124</c:v>
                </c:pt>
                <c:pt idx="39">
                  <c:v>121</c:v>
                </c:pt>
                <c:pt idx="40">
                  <c:v>122</c:v>
                </c:pt>
                <c:pt idx="41">
                  <c:v>120</c:v>
                </c:pt>
                <c:pt idx="42">
                  <c:v>116</c:v>
                </c:pt>
                <c:pt idx="43">
                  <c:v>112</c:v>
                </c:pt>
                <c:pt idx="44">
                  <c:v>118</c:v>
                </c:pt>
                <c:pt idx="45">
                  <c:v>112</c:v>
                </c:pt>
                <c:pt idx="46">
                  <c:v>109</c:v>
                </c:pt>
                <c:pt idx="47">
                  <c:v>113</c:v>
                </c:pt>
                <c:pt idx="48">
                  <c:v>104</c:v>
                </c:pt>
                <c:pt idx="49">
                  <c:v>91</c:v>
                </c:pt>
                <c:pt idx="50">
                  <c:v>93</c:v>
                </c:pt>
                <c:pt idx="51">
                  <c:v>96</c:v>
                </c:pt>
                <c:pt idx="52">
                  <c:v>98</c:v>
                </c:pt>
                <c:pt idx="53">
                  <c:v>104</c:v>
                </c:pt>
                <c:pt idx="54">
                  <c:v>107</c:v>
                </c:pt>
                <c:pt idx="55">
                  <c:v>106</c:v>
                </c:pt>
                <c:pt idx="56">
                  <c:v>102</c:v>
                </c:pt>
                <c:pt idx="57">
                  <c:v>100</c:v>
                </c:pt>
                <c:pt idx="58">
                  <c:v>109</c:v>
                </c:pt>
                <c:pt idx="59">
                  <c:v>110</c:v>
                </c:pt>
                <c:pt idx="60">
                  <c:v>110</c:v>
                </c:pt>
                <c:pt idx="61">
                  <c:v>108</c:v>
                </c:pt>
                <c:pt idx="62">
                  <c:v>114</c:v>
                </c:pt>
                <c:pt idx="63">
                  <c:v>117</c:v>
                </c:pt>
                <c:pt idx="64">
                  <c:v>123</c:v>
                </c:pt>
                <c:pt idx="65">
                  <c:v>120</c:v>
                </c:pt>
                <c:pt idx="66">
                  <c:v>124</c:v>
                </c:pt>
                <c:pt idx="67">
                  <c:v>130</c:v>
                </c:pt>
                <c:pt idx="68">
                  <c:v>128</c:v>
                </c:pt>
                <c:pt idx="69">
                  <c:v>133</c:v>
                </c:pt>
                <c:pt idx="70">
                  <c:v>125</c:v>
                </c:pt>
                <c:pt idx="71">
                  <c:v>118</c:v>
                </c:pt>
                <c:pt idx="72">
                  <c:v>117</c:v>
                </c:pt>
                <c:pt idx="73">
                  <c:v>125</c:v>
                </c:pt>
                <c:pt idx="74">
                  <c:v>113</c:v>
                </c:pt>
                <c:pt idx="75">
                  <c:v>107</c:v>
                </c:pt>
                <c:pt idx="76">
                  <c:v>108</c:v>
                </c:pt>
                <c:pt idx="77">
                  <c:v>102</c:v>
                </c:pt>
                <c:pt idx="78">
                  <c:v>92</c:v>
                </c:pt>
                <c:pt idx="79">
                  <c:v>92</c:v>
                </c:pt>
                <c:pt idx="80">
                  <c:v>97</c:v>
                </c:pt>
                <c:pt idx="81">
                  <c:v>107</c:v>
                </c:pt>
                <c:pt idx="82">
                  <c:v>107</c:v>
                </c:pt>
                <c:pt idx="83">
                  <c:v>111</c:v>
                </c:pt>
                <c:pt idx="84">
                  <c:v>111</c:v>
                </c:pt>
                <c:pt idx="85">
                  <c:v>108</c:v>
                </c:pt>
                <c:pt idx="86">
                  <c:v>108</c:v>
                </c:pt>
                <c:pt idx="87">
                  <c:v>116</c:v>
                </c:pt>
                <c:pt idx="88">
                  <c:v>110</c:v>
                </c:pt>
                <c:pt idx="89">
                  <c:v>113</c:v>
                </c:pt>
                <c:pt idx="90">
                  <c:v>110</c:v>
                </c:pt>
                <c:pt idx="91">
                  <c:v>110</c:v>
                </c:pt>
                <c:pt idx="92">
                  <c:v>114</c:v>
                </c:pt>
                <c:pt idx="93">
                  <c:v>120</c:v>
                </c:pt>
                <c:pt idx="94">
                  <c:v>119</c:v>
                </c:pt>
                <c:pt idx="95">
                  <c:v>115</c:v>
                </c:pt>
                <c:pt idx="96">
                  <c:v>115</c:v>
                </c:pt>
                <c:pt idx="97">
                  <c:v>122</c:v>
                </c:pt>
                <c:pt idx="98">
                  <c:v>117</c:v>
                </c:pt>
                <c:pt idx="99">
                  <c:v>111</c:v>
                </c:pt>
                <c:pt idx="100">
                  <c:v>108</c:v>
                </c:pt>
                <c:pt idx="101">
                  <c:v>107</c:v>
                </c:pt>
                <c:pt idx="102">
                  <c:v>109</c:v>
                </c:pt>
                <c:pt idx="103">
                  <c:v>99</c:v>
                </c:pt>
                <c:pt idx="104">
                  <c:v>112</c:v>
                </c:pt>
                <c:pt idx="105">
                  <c:v>109</c:v>
                </c:pt>
                <c:pt idx="106">
                  <c:v>111</c:v>
                </c:pt>
                <c:pt idx="107">
                  <c:v>103</c:v>
                </c:pt>
                <c:pt idx="108">
                  <c:v>104</c:v>
                </c:pt>
                <c:pt idx="109">
                  <c:v>112</c:v>
                </c:pt>
                <c:pt idx="110">
                  <c:v>120</c:v>
                </c:pt>
                <c:pt idx="111">
                  <c:v>132</c:v>
                </c:pt>
                <c:pt idx="112">
                  <c:v>119</c:v>
                </c:pt>
                <c:pt idx="113">
                  <c:v>117</c:v>
                </c:pt>
                <c:pt idx="114">
                  <c:v>118</c:v>
                </c:pt>
                <c:pt idx="115">
                  <c:v>112</c:v>
                </c:pt>
                <c:pt idx="116">
                  <c:v>109</c:v>
                </c:pt>
                <c:pt idx="117">
                  <c:v>120</c:v>
                </c:pt>
                <c:pt idx="118">
                  <c:v>122</c:v>
                </c:pt>
                <c:pt idx="119">
                  <c:v>127</c:v>
                </c:pt>
                <c:pt idx="120">
                  <c:v>134</c:v>
                </c:pt>
                <c:pt idx="121">
                  <c:v>133</c:v>
                </c:pt>
                <c:pt idx="122">
                  <c:v>121</c:v>
                </c:pt>
                <c:pt idx="123">
                  <c:v>125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120</c:v>
                </c:pt>
                <c:pt idx="128">
                  <c:v>131</c:v>
                </c:pt>
                <c:pt idx="129">
                  <c:v>119</c:v>
                </c:pt>
                <c:pt idx="130">
                  <c:v>117</c:v>
                </c:pt>
                <c:pt idx="131">
                  <c:v>121</c:v>
                </c:pt>
                <c:pt idx="132">
                  <c:v>126</c:v>
                </c:pt>
                <c:pt idx="133">
                  <c:v>116</c:v>
                </c:pt>
                <c:pt idx="134">
                  <c:v>112</c:v>
                </c:pt>
                <c:pt idx="135">
                  <c:v>99</c:v>
                </c:pt>
                <c:pt idx="136">
                  <c:v>99</c:v>
                </c:pt>
                <c:pt idx="137">
                  <c:v>89</c:v>
                </c:pt>
                <c:pt idx="138">
                  <c:v>98</c:v>
                </c:pt>
                <c:pt idx="139">
                  <c:v>106</c:v>
                </c:pt>
                <c:pt idx="140">
                  <c:v>97</c:v>
                </c:pt>
                <c:pt idx="141">
                  <c:v>95</c:v>
                </c:pt>
                <c:pt idx="142">
                  <c:v>102</c:v>
                </c:pt>
                <c:pt idx="143">
                  <c:v>108</c:v>
                </c:pt>
                <c:pt idx="144">
                  <c:v>113</c:v>
                </c:pt>
                <c:pt idx="145">
                  <c:v>113</c:v>
                </c:pt>
                <c:pt idx="146">
                  <c:v>113</c:v>
                </c:pt>
                <c:pt idx="147">
                  <c:v>106</c:v>
                </c:pt>
                <c:pt idx="148">
                  <c:v>113</c:v>
                </c:pt>
                <c:pt idx="149">
                  <c:v>117</c:v>
                </c:pt>
                <c:pt idx="150">
                  <c:v>115</c:v>
                </c:pt>
                <c:pt idx="151">
                  <c:v>119</c:v>
                </c:pt>
                <c:pt idx="152">
                  <c:v>125</c:v>
                </c:pt>
                <c:pt idx="153">
                  <c:v>118</c:v>
                </c:pt>
                <c:pt idx="154">
                  <c:v>116</c:v>
                </c:pt>
                <c:pt idx="155">
                  <c:v>102</c:v>
                </c:pt>
                <c:pt idx="156">
                  <c:v>106</c:v>
                </c:pt>
                <c:pt idx="157">
                  <c:v>114</c:v>
                </c:pt>
                <c:pt idx="158">
                  <c:v>119</c:v>
                </c:pt>
                <c:pt idx="159">
                  <c:v>118</c:v>
                </c:pt>
                <c:pt idx="160">
                  <c:v>121</c:v>
                </c:pt>
                <c:pt idx="161">
                  <c:v>110</c:v>
                </c:pt>
                <c:pt idx="162">
                  <c:v>112</c:v>
                </c:pt>
                <c:pt idx="163">
                  <c:v>120</c:v>
                </c:pt>
                <c:pt idx="164">
                  <c:v>106</c:v>
                </c:pt>
                <c:pt idx="165">
                  <c:v>103</c:v>
                </c:pt>
                <c:pt idx="166">
                  <c:v>103</c:v>
                </c:pt>
                <c:pt idx="167">
                  <c:v>100</c:v>
                </c:pt>
                <c:pt idx="168">
                  <c:v>92</c:v>
                </c:pt>
                <c:pt idx="169">
                  <c:v>93</c:v>
                </c:pt>
                <c:pt idx="170">
                  <c:v>99</c:v>
                </c:pt>
                <c:pt idx="171">
                  <c:v>110</c:v>
                </c:pt>
                <c:pt idx="172">
                  <c:v>96</c:v>
                </c:pt>
                <c:pt idx="173">
                  <c:v>97</c:v>
                </c:pt>
                <c:pt idx="174">
                  <c:v>100</c:v>
                </c:pt>
                <c:pt idx="175">
                  <c:v>102</c:v>
                </c:pt>
                <c:pt idx="176">
                  <c:v>93</c:v>
                </c:pt>
                <c:pt idx="177">
                  <c:v>97</c:v>
                </c:pt>
                <c:pt idx="178">
                  <c:v>95</c:v>
                </c:pt>
                <c:pt idx="179">
                  <c:v>95</c:v>
                </c:pt>
                <c:pt idx="180">
                  <c:v>96</c:v>
                </c:pt>
                <c:pt idx="181">
                  <c:v>98</c:v>
                </c:pt>
                <c:pt idx="182">
                  <c:v>96</c:v>
                </c:pt>
                <c:pt idx="183">
                  <c:v>102</c:v>
                </c:pt>
                <c:pt idx="184">
                  <c:v>111</c:v>
                </c:pt>
                <c:pt idx="185">
                  <c:v>95</c:v>
                </c:pt>
                <c:pt idx="186">
                  <c:v>107</c:v>
                </c:pt>
                <c:pt idx="187">
                  <c:v>102</c:v>
                </c:pt>
                <c:pt idx="188">
                  <c:v>97</c:v>
                </c:pt>
                <c:pt idx="189">
                  <c:v>104</c:v>
                </c:pt>
                <c:pt idx="190">
                  <c:v>98</c:v>
                </c:pt>
                <c:pt idx="191">
                  <c:v>98</c:v>
                </c:pt>
                <c:pt idx="192">
                  <c:v>101</c:v>
                </c:pt>
                <c:pt idx="193">
                  <c:v>106</c:v>
                </c:pt>
                <c:pt idx="194">
                  <c:v>103</c:v>
                </c:pt>
                <c:pt idx="195">
                  <c:v>100</c:v>
                </c:pt>
                <c:pt idx="196">
                  <c:v>106</c:v>
                </c:pt>
                <c:pt idx="197">
                  <c:v>109</c:v>
                </c:pt>
                <c:pt idx="198">
                  <c:v>92</c:v>
                </c:pt>
                <c:pt idx="199">
                  <c:v>83</c:v>
                </c:pt>
                <c:pt idx="200">
                  <c:v>95</c:v>
                </c:pt>
                <c:pt idx="201">
                  <c:v>90</c:v>
                </c:pt>
                <c:pt idx="202">
                  <c:v>92</c:v>
                </c:pt>
                <c:pt idx="203">
                  <c:v>89</c:v>
                </c:pt>
                <c:pt idx="204">
                  <c:v>93</c:v>
                </c:pt>
                <c:pt idx="205">
                  <c:v>86</c:v>
                </c:pt>
                <c:pt idx="206">
                  <c:v>93</c:v>
                </c:pt>
                <c:pt idx="207">
                  <c:v>80</c:v>
                </c:pt>
                <c:pt idx="208">
                  <c:v>83</c:v>
                </c:pt>
                <c:pt idx="209">
                  <c:v>103</c:v>
                </c:pt>
                <c:pt idx="210">
                  <c:v>101</c:v>
                </c:pt>
                <c:pt idx="211">
                  <c:v>99</c:v>
                </c:pt>
                <c:pt idx="212">
                  <c:v>104</c:v>
                </c:pt>
                <c:pt idx="213">
                  <c:v>104</c:v>
                </c:pt>
                <c:pt idx="214">
                  <c:v>107</c:v>
                </c:pt>
                <c:pt idx="215">
                  <c:v>116</c:v>
                </c:pt>
                <c:pt idx="216">
                  <c:v>102</c:v>
                </c:pt>
                <c:pt idx="217">
                  <c:v>110</c:v>
                </c:pt>
                <c:pt idx="218">
                  <c:v>109</c:v>
                </c:pt>
                <c:pt idx="219">
                  <c:v>107</c:v>
                </c:pt>
                <c:pt idx="220">
                  <c:v>95</c:v>
                </c:pt>
                <c:pt idx="221">
                  <c:v>103</c:v>
                </c:pt>
                <c:pt idx="222">
                  <c:v>99</c:v>
                </c:pt>
                <c:pt idx="223">
                  <c:v>89</c:v>
                </c:pt>
                <c:pt idx="224">
                  <c:v>89</c:v>
                </c:pt>
                <c:pt idx="225">
                  <c:v>87</c:v>
                </c:pt>
                <c:pt idx="226">
                  <c:v>99</c:v>
                </c:pt>
                <c:pt idx="227">
                  <c:v>104</c:v>
                </c:pt>
                <c:pt idx="228">
                  <c:v>100</c:v>
                </c:pt>
                <c:pt idx="229">
                  <c:v>99</c:v>
                </c:pt>
                <c:pt idx="230">
                  <c:v>98</c:v>
                </c:pt>
                <c:pt idx="231">
                  <c:v>102</c:v>
                </c:pt>
                <c:pt idx="232">
                  <c:v>102</c:v>
                </c:pt>
                <c:pt idx="233">
                  <c:v>95</c:v>
                </c:pt>
                <c:pt idx="234">
                  <c:v>91</c:v>
                </c:pt>
                <c:pt idx="235">
                  <c:v>92</c:v>
                </c:pt>
                <c:pt idx="236">
                  <c:v>88</c:v>
                </c:pt>
                <c:pt idx="237">
                  <c:v>84</c:v>
                </c:pt>
                <c:pt idx="238">
                  <c:v>92</c:v>
                </c:pt>
                <c:pt idx="239">
                  <c:v>92</c:v>
                </c:pt>
                <c:pt idx="240">
                  <c:v>93</c:v>
                </c:pt>
                <c:pt idx="241">
                  <c:v>91</c:v>
                </c:pt>
                <c:pt idx="242">
                  <c:v>80</c:v>
                </c:pt>
                <c:pt idx="243">
                  <c:v>83</c:v>
                </c:pt>
                <c:pt idx="244">
                  <c:v>93</c:v>
                </c:pt>
                <c:pt idx="245">
                  <c:v>104</c:v>
                </c:pt>
                <c:pt idx="246">
                  <c:v>93</c:v>
                </c:pt>
                <c:pt idx="247">
                  <c:v>94</c:v>
                </c:pt>
                <c:pt idx="248">
                  <c:v>98</c:v>
                </c:pt>
                <c:pt idx="249">
                  <c:v>95</c:v>
                </c:pt>
                <c:pt idx="250">
                  <c:v>93</c:v>
                </c:pt>
                <c:pt idx="251">
                  <c:v>90</c:v>
                </c:pt>
                <c:pt idx="252">
                  <c:v>93</c:v>
                </c:pt>
                <c:pt idx="253">
                  <c:v>98</c:v>
                </c:pt>
                <c:pt idx="254">
                  <c:v>98</c:v>
                </c:pt>
                <c:pt idx="255">
                  <c:v>99</c:v>
                </c:pt>
                <c:pt idx="256">
                  <c:v>89</c:v>
                </c:pt>
                <c:pt idx="257">
                  <c:v>97</c:v>
                </c:pt>
                <c:pt idx="258">
                  <c:v>87</c:v>
                </c:pt>
                <c:pt idx="259">
                  <c:v>81</c:v>
                </c:pt>
                <c:pt idx="260">
                  <c:v>88</c:v>
                </c:pt>
                <c:pt idx="261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Legacy!$X$5:$X$1345</c:f>
              <c:numCache>
                <c:formatCode>#,##0.0</c:formatCode>
                <c:ptCount val="262"/>
                <c:pt idx="0">
                  <c:v>40</c:v>
                </c:pt>
                <c:pt idx="1">
                  <c:v>39.1</c:v>
                </c:pt>
                <c:pt idx="2">
                  <c:v>37.799999999999997</c:v>
                </c:pt>
                <c:pt idx="3">
                  <c:v>36.5</c:v>
                </c:pt>
                <c:pt idx="4">
                  <c:v>37.799999999999997</c:v>
                </c:pt>
                <c:pt idx="5">
                  <c:v>37.700000000000003</c:v>
                </c:pt>
                <c:pt idx="6">
                  <c:v>37.9</c:v>
                </c:pt>
                <c:pt idx="7">
                  <c:v>36.1</c:v>
                </c:pt>
                <c:pt idx="8">
                  <c:v>35.700000000000003</c:v>
                </c:pt>
                <c:pt idx="9">
                  <c:v>34.799999999999997</c:v>
                </c:pt>
                <c:pt idx="10">
                  <c:v>34.5</c:v>
                </c:pt>
                <c:pt idx="11">
                  <c:v>34.799999999999997</c:v>
                </c:pt>
                <c:pt idx="12">
                  <c:v>34.5</c:v>
                </c:pt>
                <c:pt idx="13">
                  <c:v>34.6</c:v>
                </c:pt>
                <c:pt idx="14">
                  <c:v>34.4</c:v>
                </c:pt>
                <c:pt idx="15">
                  <c:v>33.9</c:v>
                </c:pt>
                <c:pt idx="16">
                  <c:v>31.2</c:v>
                </c:pt>
                <c:pt idx="17">
                  <c:v>31.7</c:v>
                </c:pt>
                <c:pt idx="18">
                  <c:v>34.799999999999997</c:v>
                </c:pt>
                <c:pt idx="19">
                  <c:v>35.6</c:v>
                </c:pt>
                <c:pt idx="20">
                  <c:v>38.299999999999997</c:v>
                </c:pt>
                <c:pt idx="21">
                  <c:v>39.1</c:v>
                </c:pt>
                <c:pt idx="22">
                  <c:v>40</c:v>
                </c:pt>
                <c:pt idx="23">
                  <c:v>40</c:v>
                </c:pt>
                <c:pt idx="24">
                  <c:v>39</c:v>
                </c:pt>
                <c:pt idx="25">
                  <c:v>37.299999999999997</c:v>
                </c:pt>
                <c:pt idx="26">
                  <c:v>39.4</c:v>
                </c:pt>
                <c:pt idx="27">
                  <c:v>41.6</c:v>
                </c:pt>
                <c:pt idx="28">
                  <c:v>42.1</c:v>
                </c:pt>
                <c:pt idx="29">
                  <c:v>39.9</c:v>
                </c:pt>
                <c:pt idx="30">
                  <c:v>39.299999999999997</c:v>
                </c:pt>
                <c:pt idx="31">
                  <c:v>40.6</c:v>
                </c:pt>
                <c:pt idx="32">
                  <c:v>42.5</c:v>
                </c:pt>
                <c:pt idx="33">
                  <c:v>41.2</c:v>
                </c:pt>
                <c:pt idx="34">
                  <c:v>39</c:v>
                </c:pt>
                <c:pt idx="35">
                  <c:v>37.9</c:v>
                </c:pt>
                <c:pt idx="36">
                  <c:v>36.200000000000003</c:v>
                </c:pt>
                <c:pt idx="37">
                  <c:v>34.4</c:v>
                </c:pt>
                <c:pt idx="38">
                  <c:v>34.200000000000003</c:v>
                </c:pt>
                <c:pt idx="39">
                  <c:v>35.6</c:v>
                </c:pt>
                <c:pt idx="40">
                  <c:v>37</c:v>
                </c:pt>
                <c:pt idx="41">
                  <c:v>38</c:v>
                </c:pt>
                <c:pt idx="42">
                  <c:v>40.1</c:v>
                </c:pt>
                <c:pt idx="43">
                  <c:v>41.9</c:v>
                </c:pt>
                <c:pt idx="44">
                  <c:v>43.2</c:v>
                </c:pt>
                <c:pt idx="45">
                  <c:v>40.799999999999997</c:v>
                </c:pt>
                <c:pt idx="46">
                  <c:v>39.6</c:v>
                </c:pt>
                <c:pt idx="47">
                  <c:v>38.9</c:v>
                </c:pt>
                <c:pt idx="48">
                  <c:v>40.4</c:v>
                </c:pt>
                <c:pt idx="49">
                  <c:v>40.299999999999997</c:v>
                </c:pt>
                <c:pt idx="50">
                  <c:v>38.6</c:v>
                </c:pt>
                <c:pt idx="51">
                  <c:v>37.4</c:v>
                </c:pt>
                <c:pt idx="52">
                  <c:v>36.6</c:v>
                </c:pt>
                <c:pt idx="53">
                  <c:v>38.6</c:v>
                </c:pt>
                <c:pt idx="54">
                  <c:v>39.200000000000003</c:v>
                </c:pt>
                <c:pt idx="55">
                  <c:v>38.1</c:v>
                </c:pt>
                <c:pt idx="56">
                  <c:v>36</c:v>
                </c:pt>
                <c:pt idx="57">
                  <c:v>33.9</c:v>
                </c:pt>
                <c:pt idx="58">
                  <c:v>29.4</c:v>
                </c:pt>
                <c:pt idx="59">
                  <c:v>28.8</c:v>
                </c:pt>
                <c:pt idx="60">
                  <c:v>28.3</c:v>
                </c:pt>
                <c:pt idx="61">
                  <c:v>29.1</c:v>
                </c:pt>
                <c:pt idx="62">
                  <c:v>27.8</c:v>
                </c:pt>
                <c:pt idx="63">
                  <c:v>28.5</c:v>
                </c:pt>
                <c:pt idx="64">
                  <c:v>30.6</c:v>
                </c:pt>
                <c:pt idx="65">
                  <c:v>29.7</c:v>
                </c:pt>
                <c:pt idx="66">
                  <c:v>27.7</c:v>
                </c:pt>
                <c:pt idx="67">
                  <c:v>25</c:v>
                </c:pt>
                <c:pt idx="68">
                  <c:v>23.9</c:v>
                </c:pt>
                <c:pt idx="69">
                  <c:v>23.5</c:v>
                </c:pt>
                <c:pt idx="70">
                  <c:v>24</c:v>
                </c:pt>
                <c:pt idx="71">
                  <c:v>24.4</c:v>
                </c:pt>
                <c:pt idx="72">
                  <c:v>24.7</c:v>
                </c:pt>
                <c:pt idx="73">
                  <c:v>24.2</c:v>
                </c:pt>
                <c:pt idx="74">
                  <c:v>25</c:v>
                </c:pt>
                <c:pt idx="75">
                  <c:v>27.5</c:v>
                </c:pt>
                <c:pt idx="76">
                  <c:v>26.9</c:v>
                </c:pt>
                <c:pt idx="77">
                  <c:v>27.4</c:v>
                </c:pt>
                <c:pt idx="78">
                  <c:v>28.7</c:v>
                </c:pt>
                <c:pt idx="79">
                  <c:v>29.9</c:v>
                </c:pt>
                <c:pt idx="80">
                  <c:v>30.5</c:v>
                </c:pt>
                <c:pt idx="81">
                  <c:v>32.200000000000003</c:v>
                </c:pt>
                <c:pt idx="82">
                  <c:v>31.7</c:v>
                </c:pt>
                <c:pt idx="83">
                  <c:v>33.5</c:v>
                </c:pt>
                <c:pt idx="84">
                  <c:v>34.700000000000003</c:v>
                </c:pt>
                <c:pt idx="85">
                  <c:v>32.6</c:v>
                </c:pt>
                <c:pt idx="86">
                  <c:v>32</c:v>
                </c:pt>
                <c:pt idx="87">
                  <c:v>33.200000000000003</c:v>
                </c:pt>
                <c:pt idx="88">
                  <c:v>34.4</c:v>
                </c:pt>
                <c:pt idx="89">
                  <c:v>34.200000000000003</c:v>
                </c:pt>
                <c:pt idx="90">
                  <c:v>34.1</c:v>
                </c:pt>
                <c:pt idx="91">
                  <c:v>33.6</c:v>
                </c:pt>
                <c:pt idx="92">
                  <c:v>33.1</c:v>
                </c:pt>
                <c:pt idx="93">
                  <c:v>32.9</c:v>
                </c:pt>
                <c:pt idx="94">
                  <c:v>31.2</c:v>
                </c:pt>
                <c:pt idx="95">
                  <c:v>32.200000000000003</c:v>
                </c:pt>
                <c:pt idx="96">
                  <c:v>30.7</c:v>
                </c:pt>
                <c:pt idx="97">
                  <c:v>27.1</c:v>
                </c:pt>
                <c:pt idx="98">
                  <c:v>31.9</c:v>
                </c:pt>
                <c:pt idx="99">
                  <c:v>30.7</c:v>
                </c:pt>
                <c:pt idx="100">
                  <c:v>32.200000000000003</c:v>
                </c:pt>
                <c:pt idx="101">
                  <c:v>32.6</c:v>
                </c:pt>
                <c:pt idx="102">
                  <c:v>31.1</c:v>
                </c:pt>
                <c:pt idx="103">
                  <c:v>29.7</c:v>
                </c:pt>
                <c:pt idx="104">
                  <c:v>27</c:v>
                </c:pt>
                <c:pt idx="105">
                  <c:v>28.4</c:v>
                </c:pt>
                <c:pt idx="106">
                  <c:v>29.4</c:v>
                </c:pt>
                <c:pt idx="107">
                  <c:v>28.6</c:v>
                </c:pt>
                <c:pt idx="108">
                  <c:v>29.7</c:v>
                </c:pt>
                <c:pt idx="109">
                  <c:v>30.5</c:v>
                </c:pt>
                <c:pt idx="110">
                  <c:v>29.7</c:v>
                </c:pt>
                <c:pt idx="111">
                  <c:v>29.9</c:v>
                </c:pt>
                <c:pt idx="112">
                  <c:v>31.4</c:v>
                </c:pt>
                <c:pt idx="113">
                  <c:v>30.9</c:v>
                </c:pt>
                <c:pt idx="114">
                  <c:v>28.6</c:v>
                </c:pt>
                <c:pt idx="115">
                  <c:v>27.8</c:v>
                </c:pt>
                <c:pt idx="116">
                  <c:v>35.700000000000003</c:v>
                </c:pt>
                <c:pt idx="117">
                  <c:v>35.4</c:v>
                </c:pt>
                <c:pt idx="118">
                  <c:v>37.6</c:v>
                </c:pt>
                <c:pt idx="119">
                  <c:v>36.9</c:v>
                </c:pt>
                <c:pt idx="120">
                  <c:v>36.5</c:v>
                </c:pt>
                <c:pt idx="121">
                  <c:v>36</c:v>
                </c:pt>
                <c:pt idx="122">
                  <c:v>36.4</c:v>
                </c:pt>
                <c:pt idx="123">
                  <c:v>35.5</c:v>
                </c:pt>
                <c:pt idx="124">
                  <c:v>35.299999999999997</c:v>
                </c:pt>
                <c:pt idx="125">
                  <c:v>34.6</c:v>
                </c:pt>
                <c:pt idx="126">
                  <c:v>34.200000000000003</c:v>
                </c:pt>
                <c:pt idx="127">
                  <c:v>33.799999999999997</c:v>
                </c:pt>
                <c:pt idx="128">
                  <c:v>34.299999999999997</c:v>
                </c:pt>
                <c:pt idx="129">
                  <c:v>36.200000000000003</c:v>
                </c:pt>
                <c:pt idx="130">
                  <c:v>35.6</c:v>
                </c:pt>
                <c:pt idx="131">
                  <c:v>37.299999999999997</c:v>
                </c:pt>
                <c:pt idx="132">
                  <c:v>37.700000000000003</c:v>
                </c:pt>
                <c:pt idx="133">
                  <c:v>39.6</c:v>
                </c:pt>
                <c:pt idx="134">
                  <c:v>39.6</c:v>
                </c:pt>
                <c:pt idx="135">
                  <c:v>39.5</c:v>
                </c:pt>
                <c:pt idx="136">
                  <c:v>38.4</c:v>
                </c:pt>
                <c:pt idx="137">
                  <c:v>38.6</c:v>
                </c:pt>
                <c:pt idx="138">
                  <c:v>36.9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34.799999999999997</c:v>
                </c:pt>
                <c:pt idx="142">
                  <c:v>34.299999999999997</c:v>
                </c:pt>
                <c:pt idx="143">
                  <c:v>34.799999999999997</c:v>
                </c:pt>
                <c:pt idx="144">
                  <c:v>31.8</c:v>
                </c:pt>
                <c:pt idx="145">
                  <c:v>32.1</c:v>
                </c:pt>
                <c:pt idx="146">
                  <c:v>31</c:v>
                </c:pt>
                <c:pt idx="147">
                  <c:v>30.6</c:v>
                </c:pt>
                <c:pt idx="148">
                  <c:v>30.1</c:v>
                </c:pt>
                <c:pt idx="149">
                  <c:v>29.4</c:v>
                </c:pt>
                <c:pt idx="150">
                  <c:v>29.5</c:v>
                </c:pt>
                <c:pt idx="151">
                  <c:v>28.6</c:v>
                </c:pt>
                <c:pt idx="152">
                  <c:v>28.4</c:v>
                </c:pt>
                <c:pt idx="153">
                  <c:v>28.6</c:v>
                </c:pt>
                <c:pt idx="154">
                  <c:v>28.2</c:v>
                </c:pt>
                <c:pt idx="155">
                  <c:v>29.3</c:v>
                </c:pt>
                <c:pt idx="156">
                  <c:v>29.3</c:v>
                </c:pt>
                <c:pt idx="157">
                  <c:v>28.7</c:v>
                </c:pt>
                <c:pt idx="158">
                  <c:v>29</c:v>
                </c:pt>
                <c:pt idx="159">
                  <c:v>29.4</c:v>
                </c:pt>
                <c:pt idx="160">
                  <c:v>29.6</c:v>
                </c:pt>
                <c:pt idx="161">
                  <c:v>33.5</c:v>
                </c:pt>
                <c:pt idx="162">
                  <c:v>33.200000000000003</c:v>
                </c:pt>
                <c:pt idx="163">
                  <c:v>33.700000000000003</c:v>
                </c:pt>
                <c:pt idx="164">
                  <c:v>33.9</c:v>
                </c:pt>
                <c:pt idx="165">
                  <c:v>33.700000000000003</c:v>
                </c:pt>
                <c:pt idx="166">
                  <c:v>31.8</c:v>
                </c:pt>
                <c:pt idx="167">
                  <c:v>32.299999999999997</c:v>
                </c:pt>
                <c:pt idx="168">
                  <c:v>32.299999999999997</c:v>
                </c:pt>
                <c:pt idx="169">
                  <c:v>32.799999999999997</c:v>
                </c:pt>
                <c:pt idx="170">
                  <c:v>36.200000000000003</c:v>
                </c:pt>
                <c:pt idx="171">
                  <c:v>35.200000000000003</c:v>
                </c:pt>
                <c:pt idx="172">
                  <c:v>33.799999999999997</c:v>
                </c:pt>
                <c:pt idx="173">
                  <c:v>31.8</c:v>
                </c:pt>
                <c:pt idx="174">
                  <c:v>32.1</c:v>
                </c:pt>
                <c:pt idx="175">
                  <c:v>33.6</c:v>
                </c:pt>
                <c:pt idx="176">
                  <c:v>33.4</c:v>
                </c:pt>
                <c:pt idx="177">
                  <c:v>33.6</c:v>
                </c:pt>
                <c:pt idx="178">
                  <c:v>35.5</c:v>
                </c:pt>
                <c:pt idx="179">
                  <c:v>34.6</c:v>
                </c:pt>
                <c:pt idx="180">
                  <c:v>33.799999999999997</c:v>
                </c:pt>
                <c:pt idx="181">
                  <c:v>34.799999999999997</c:v>
                </c:pt>
                <c:pt idx="182">
                  <c:v>35.299999999999997</c:v>
                </c:pt>
                <c:pt idx="183">
                  <c:v>35</c:v>
                </c:pt>
                <c:pt idx="184">
                  <c:v>34.5</c:v>
                </c:pt>
                <c:pt idx="185">
                  <c:v>34.9</c:v>
                </c:pt>
                <c:pt idx="186">
                  <c:v>35</c:v>
                </c:pt>
                <c:pt idx="187">
                  <c:v>36.4</c:v>
                </c:pt>
                <c:pt idx="188">
                  <c:v>38.5</c:v>
                </c:pt>
                <c:pt idx="189">
                  <c:v>37.299999999999997</c:v>
                </c:pt>
                <c:pt idx="190">
                  <c:v>38.299999999999997</c:v>
                </c:pt>
                <c:pt idx="191">
                  <c:v>37.5</c:v>
                </c:pt>
                <c:pt idx="192">
                  <c:v>37.700000000000003</c:v>
                </c:pt>
                <c:pt idx="193">
                  <c:v>38.5</c:v>
                </c:pt>
                <c:pt idx="194">
                  <c:v>39.200000000000003</c:v>
                </c:pt>
                <c:pt idx="195">
                  <c:v>37.1</c:v>
                </c:pt>
                <c:pt idx="196">
                  <c:v>35.200000000000003</c:v>
                </c:pt>
                <c:pt idx="197">
                  <c:v>35.200000000000003</c:v>
                </c:pt>
                <c:pt idx="198">
                  <c:v>36.1</c:v>
                </c:pt>
                <c:pt idx="199">
                  <c:v>34.6</c:v>
                </c:pt>
                <c:pt idx="200">
                  <c:v>32.799999999999997</c:v>
                </c:pt>
                <c:pt idx="201">
                  <c:v>33.9</c:v>
                </c:pt>
                <c:pt idx="202">
                  <c:v>34.4</c:v>
                </c:pt>
                <c:pt idx="203">
                  <c:v>34.9</c:v>
                </c:pt>
                <c:pt idx="204">
                  <c:v>35.4</c:v>
                </c:pt>
                <c:pt idx="205">
                  <c:v>36.9</c:v>
                </c:pt>
                <c:pt idx="206">
                  <c:v>38.1</c:v>
                </c:pt>
                <c:pt idx="207">
                  <c:v>38.4</c:v>
                </c:pt>
                <c:pt idx="208">
                  <c:v>38</c:v>
                </c:pt>
                <c:pt idx="209">
                  <c:v>38</c:v>
                </c:pt>
                <c:pt idx="210">
                  <c:v>38.299999999999997</c:v>
                </c:pt>
                <c:pt idx="211">
                  <c:v>37.5</c:v>
                </c:pt>
                <c:pt idx="212">
                  <c:v>37.200000000000003</c:v>
                </c:pt>
                <c:pt idx="213">
                  <c:v>38.5</c:v>
                </c:pt>
                <c:pt idx="214">
                  <c:v>38.1</c:v>
                </c:pt>
                <c:pt idx="215">
                  <c:v>40.299999999999997</c:v>
                </c:pt>
                <c:pt idx="216">
                  <c:v>40.799999999999997</c:v>
                </c:pt>
                <c:pt idx="217">
                  <c:v>40.9</c:v>
                </c:pt>
                <c:pt idx="218">
                  <c:v>42.1</c:v>
                </c:pt>
                <c:pt idx="219">
                  <c:v>42.6</c:v>
                </c:pt>
                <c:pt idx="220">
                  <c:v>42.5</c:v>
                </c:pt>
                <c:pt idx="221">
                  <c:v>42.7</c:v>
                </c:pt>
                <c:pt idx="222">
                  <c:v>42</c:v>
                </c:pt>
                <c:pt idx="223">
                  <c:v>41.7</c:v>
                </c:pt>
                <c:pt idx="224">
                  <c:v>40.5</c:v>
                </c:pt>
                <c:pt idx="225">
                  <c:v>40.200000000000003</c:v>
                </c:pt>
                <c:pt idx="226">
                  <c:v>38.9</c:v>
                </c:pt>
                <c:pt idx="227">
                  <c:v>39.4</c:v>
                </c:pt>
                <c:pt idx="228">
                  <c:v>38.799999999999997</c:v>
                </c:pt>
                <c:pt idx="229">
                  <c:v>39.6</c:v>
                </c:pt>
                <c:pt idx="230">
                  <c:v>40.700000000000003</c:v>
                </c:pt>
                <c:pt idx="231">
                  <c:v>42.1</c:v>
                </c:pt>
                <c:pt idx="232">
                  <c:v>42.5</c:v>
                </c:pt>
                <c:pt idx="233">
                  <c:v>40.6</c:v>
                </c:pt>
                <c:pt idx="234">
                  <c:v>40.4</c:v>
                </c:pt>
                <c:pt idx="235">
                  <c:v>39.5</c:v>
                </c:pt>
                <c:pt idx="236">
                  <c:v>40.9</c:v>
                </c:pt>
                <c:pt idx="237">
                  <c:v>43.6</c:v>
                </c:pt>
                <c:pt idx="238">
                  <c:v>45</c:v>
                </c:pt>
                <c:pt idx="239">
                  <c:v>45.2</c:v>
                </c:pt>
                <c:pt idx="240">
                  <c:v>44.7</c:v>
                </c:pt>
                <c:pt idx="241">
                  <c:v>44.5</c:v>
                </c:pt>
                <c:pt idx="242">
                  <c:v>45.1</c:v>
                </c:pt>
                <c:pt idx="243">
                  <c:v>45.1</c:v>
                </c:pt>
                <c:pt idx="244">
                  <c:v>44.8</c:v>
                </c:pt>
                <c:pt idx="245">
                  <c:v>44.9</c:v>
                </c:pt>
                <c:pt idx="246">
                  <c:v>43.2</c:v>
                </c:pt>
                <c:pt idx="247">
                  <c:v>42.4</c:v>
                </c:pt>
                <c:pt idx="248">
                  <c:v>42.7</c:v>
                </c:pt>
                <c:pt idx="249">
                  <c:v>42.9</c:v>
                </c:pt>
                <c:pt idx="250">
                  <c:v>41.8</c:v>
                </c:pt>
                <c:pt idx="251">
                  <c:v>39.799999999999997</c:v>
                </c:pt>
                <c:pt idx="252">
                  <c:v>37.700000000000003</c:v>
                </c:pt>
                <c:pt idx="253">
                  <c:v>37.700000000000003</c:v>
                </c:pt>
                <c:pt idx="254">
                  <c:v>39.1</c:v>
                </c:pt>
                <c:pt idx="255">
                  <c:v>39.799999999999997</c:v>
                </c:pt>
                <c:pt idx="256">
                  <c:v>42.9</c:v>
                </c:pt>
                <c:pt idx="257">
                  <c:v>41.5</c:v>
                </c:pt>
                <c:pt idx="258">
                  <c:v>42.4</c:v>
                </c:pt>
                <c:pt idx="259">
                  <c:v>40.5</c:v>
                </c:pt>
                <c:pt idx="260">
                  <c:v>40.1</c:v>
                </c:pt>
                <c:pt idx="261">
                  <c:v>39.5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Legacy!$Y$5:$Y$1345</c:f>
              <c:numCache>
                <c:formatCode>#,##0.0</c:formatCode>
                <c:ptCount val="262"/>
                <c:pt idx="0">
                  <c:v>23.9</c:v>
                </c:pt>
                <c:pt idx="1">
                  <c:v>22.3</c:v>
                </c:pt>
                <c:pt idx="2">
                  <c:v>20.8</c:v>
                </c:pt>
                <c:pt idx="3">
                  <c:v>20.2</c:v>
                </c:pt>
                <c:pt idx="4">
                  <c:v>18.8</c:v>
                </c:pt>
                <c:pt idx="5">
                  <c:v>20.5</c:v>
                </c:pt>
                <c:pt idx="6">
                  <c:v>20.3</c:v>
                </c:pt>
                <c:pt idx="7">
                  <c:v>18.2</c:v>
                </c:pt>
                <c:pt idx="8">
                  <c:v>19</c:v>
                </c:pt>
                <c:pt idx="9">
                  <c:v>20.7</c:v>
                </c:pt>
                <c:pt idx="10">
                  <c:v>20.5</c:v>
                </c:pt>
                <c:pt idx="11">
                  <c:v>19.100000000000001</c:v>
                </c:pt>
                <c:pt idx="12">
                  <c:v>20.6</c:v>
                </c:pt>
                <c:pt idx="13">
                  <c:v>23</c:v>
                </c:pt>
                <c:pt idx="14">
                  <c:v>25.7</c:v>
                </c:pt>
                <c:pt idx="15">
                  <c:v>25.8</c:v>
                </c:pt>
                <c:pt idx="16">
                  <c:v>27.5</c:v>
                </c:pt>
                <c:pt idx="17">
                  <c:v>26.4</c:v>
                </c:pt>
                <c:pt idx="18">
                  <c:v>23.8</c:v>
                </c:pt>
                <c:pt idx="19">
                  <c:v>21.7</c:v>
                </c:pt>
                <c:pt idx="20">
                  <c:v>18.7</c:v>
                </c:pt>
                <c:pt idx="21">
                  <c:v>18</c:v>
                </c:pt>
                <c:pt idx="22">
                  <c:v>18.600000000000001</c:v>
                </c:pt>
                <c:pt idx="23">
                  <c:v>18.399999999999999</c:v>
                </c:pt>
                <c:pt idx="24">
                  <c:v>18</c:v>
                </c:pt>
                <c:pt idx="25">
                  <c:v>17.600000000000001</c:v>
                </c:pt>
                <c:pt idx="26">
                  <c:v>17.7</c:v>
                </c:pt>
                <c:pt idx="27">
                  <c:v>18.5</c:v>
                </c:pt>
                <c:pt idx="28">
                  <c:v>19.100000000000001</c:v>
                </c:pt>
                <c:pt idx="29">
                  <c:v>17.3</c:v>
                </c:pt>
                <c:pt idx="30">
                  <c:v>18.5</c:v>
                </c:pt>
                <c:pt idx="31">
                  <c:v>19.399999999999999</c:v>
                </c:pt>
                <c:pt idx="32">
                  <c:v>20.8</c:v>
                </c:pt>
                <c:pt idx="33">
                  <c:v>20.2</c:v>
                </c:pt>
                <c:pt idx="34">
                  <c:v>21.4</c:v>
                </c:pt>
                <c:pt idx="35">
                  <c:v>22</c:v>
                </c:pt>
                <c:pt idx="36">
                  <c:v>24.7</c:v>
                </c:pt>
                <c:pt idx="37">
                  <c:v>24.5</c:v>
                </c:pt>
                <c:pt idx="38">
                  <c:v>24.5</c:v>
                </c:pt>
                <c:pt idx="39">
                  <c:v>20.6</c:v>
                </c:pt>
                <c:pt idx="40">
                  <c:v>20.3</c:v>
                </c:pt>
                <c:pt idx="41">
                  <c:v>20.2</c:v>
                </c:pt>
                <c:pt idx="42">
                  <c:v>21.6</c:v>
                </c:pt>
                <c:pt idx="43">
                  <c:v>22.1</c:v>
                </c:pt>
                <c:pt idx="44">
                  <c:v>21.2</c:v>
                </c:pt>
                <c:pt idx="45">
                  <c:v>19.399999999999999</c:v>
                </c:pt>
                <c:pt idx="46">
                  <c:v>18.7</c:v>
                </c:pt>
                <c:pt idx="47">
                  <c:v>18.5</c:v>
                </c:pt>
                <c:pt idx="48">
                  <c:v>18.7</c:v>
                </c:pt>
                <c:pt idx="49">
                  <c:v>19.7</c:v>
                </c:pt>
                <c:pt idx="50">
                  <c:v>19.100000000000001</c:v>
                </c:pt>
                <c:pt idx="51">
                  <c:v>17.899999999999999</c:v>
                </c:pt>
                <c:pt idx="52">
                  <c:v>16.7</c:v>
                </c:pt>
                <c:pt idx="53">
                  <c:v>16.600000000000001</c:v>
                </c:pt>
                <c:pt idx="54">
                  <c:v>16.5</c:v>
                </c:pt>
                <c:pt idx="55">
                  <c:v>16.399999999999999</c:v>
                </c:pt>
                <c:pt idx="56">
                  <c:v>15.6</c:v>
                </c:pt>
                <c:pt idx="57">
                  <c:v>19.399999999999999</c:v>
                </c:pt>
                <c:pt idx="58">
                  <c:v>20.9</c:v>
                </c:pt>
                <c:pt idx="59">
                  <c:v>21.5</c:v>
                </c:pt>
                <c:pt idx="60">
                  <c:v>20.6</c:v>
                </c:pt>
                <c:pt idx="61">
                  <c:v>22.3</c:v>
                </c:pt>
                <c:pt idx="62">
                  <c:v>23.7</c:v>
                </c:pt>
                <c:pt idx="63">
                  <c:v>25</c:v>
                </c:pt>
                <c:pt idx="64">
                  <c:v>27.5</c:v>
                </c:pt>
                <c:pt idx="65">
                  <c:v>28.4</c:v>
                </c:pt>
                <c:pt idx="66">
                  <c:v>29.2</c:v>
                </c:pt>
                <c:pt idx="67">
                  <c:v>26.9</c:v>
                </c:pt>
                <c:pt idx="68">
                  <c:v>25.6</c:v>
                </c:pt>
                <c:pt idx="69">
                  <c:v>27.6</c:v>
                </c:pt>
                <c:pt idx="70">
                  <c:v>29.7</c:v>
                </c:pt>
                <c:pt idx="71">
                  <c:v>30.4</c:v>
                </c:pt>
                <c:pt idx="72">
                  <c:v>32.4</c:v>
                </c:pt>
                <c:pt idx="73">
                  <c:v>32.9</c:v>
                </c:pt>
                <c:pt idx="74">
                  <c:v>33.799999999999997</c:v>
                </c:pt>
                <c:pt idx="75">
                  <c:v>34.6</c:v>
                </c:pt>
                <c:pt idx="76">
                  <c:v>34.4</c:v>
                </c:pt>
                <c:pt idx="77">
                  <c:v>36.1</c:v>
                </c:pt>
                <c:pt idx="78">
                  <c:v>37.9</c:v>
                </c:pt>
                <c:pt idx="79">
                  <c:v>40.4</c:v>
                </c:pt>
                <c:pt idx="80">
                  <c:v>40.5</c:v>
                </c:pt>
                <c:pt idx="81">
                  <c:v>41.9</c:v>
                </c:pt>
                <c:pt idx="82">
                  <c:v>42.7</c:v>
                </c:pt>
                <c:pt idx="83">
                  <c:v>44.9</c:v>
                </c:pt>
                <c:pt idx="84">
                  <c:v>45.3</c:v>
                </c:pt>
                <c:pt idx="85">
                  <c:v>40.299999999999997</c:v>
                </c:pt>
                <c:pt idx="86">
                  <c:v>37.6</c:v>
                </c:pt>
                <c:pt idx="87">
                  <c:v>35.700000000000003</c:v>
                </c:pt>
                <c:pt idx="88">
                  <c:v>36.1</c:v>
                </c:pt>
                <c:pt idx="89">
                  <c:v>35.700000000000003</c:v>
                </c:pt>
                <c:pt idx="90">
                  <c:v>34.9</c:v>
                </c:pt>
                <c:pt idx="91">
                  <c:v>32.799999999999997</c:v>
                </c:pt>
                <c:pt idx="92">
                  <c:v>32.1</c:v>
                </c:pt>
                <c:pt idx="93">
                  <c:v>30.2</c:v>
                </c:pt>
                <c:pt idx="94">
                  <c:v>29.2</c:v>
                </c:pt>
                <c:pt idx="95">
                  <c:v>27.1</c:v>
                </c:pt>
                <c:pt idx="96">
                  <c:v>26.6</c:v>
                </c:pt>
                <c:pt idx="97">
                  <c:v>24</c:v>
                </c:pt>
                <c:pt idx="98">
                  <c:v>23.4</c:v>
                </c:pt>
                <c:pt idx="99">
                  <c:v>21.9</c:v>
                </c:pt>
                <c:pt idx="100">
                  <c:v>21.5</c:v>
                </c:pt>
                <c:pt idx="101">
                  <c:v>22.1</c:v>
                </c:pt>
                <c:pt idx="102">
                  <c:v>20.5</c:v>
                </c:pt>
                <c:pt idx="103">
                  <c:v>21</c:v>
                </c:pt>
                <c:pt idx="104">
                  <c:v>21.7</c:v>
                </c:pt>
                <c:pt idx="105">
                  <c:v>23.6</c:v>
                </c:pt>
                <c:pt idx="106">
                  <c:v>25.2</c:v>
                </c:pt>
                <c:pt idx="107">
                  <c:v>26.5</c:v>
                </c:pt>
                <c:pt idx="108">
                  <c:v>29.6</c:v>
                </c:pt>
                <c:pt idx="109">
                  <c:v>33.799999999999997</c:v>
                </c:pt>
                <c:pt idx="110">
                  <c:v>33.9</c:v>
                </c:pt>
                <c:pt idx="111">
                  <c:v>33.1</c:v>
                </c:pt>
                <c:pt idx="112">
                  <c:v>33.9</c:v>
                </c:pt>
                <c:pt idx="113">
                  <c:v>33.1</c:v>
                </c:pt>
                <c:pt idx="114">
                  <c:v>29.9</c:v>
                </c:pt>
                <c:pt idx="115">
                  <c:v>24.1</c:v>
                </c:pt>
                <c:pt idx="116">
                  <c:v>19.2</c:v>
                </c:pt>
                <c:pt idx="117">
                  <c:v>18.100000000000001</c:v>
                </c:pt>
                <c:pt idx="118">
                  <c:v>16</c:v>
                </c:pt>
                <c:pt idx="119">
                  <c:v>13.4</c:v>
                </c:pt>
                <c:pt idx="120">
                  <c:v>13.2</c:v>
                </c:pt>
                <c:pt idx="121">
                  <c:v>13.6</c:v>
                </c:pt>
                <c:pt idx="122">
                  <c:v>13.8</c:v>
                </c:pt>
                <c:pt idx="123">
                  <c:v>14.1</c:v>
                </c:pt>
                <c:pt idx="124">
                  <c:v>14.5</c:v>
                </c:pt>
                <c:pt idx="125">
                  <c:v>14.8</c:v>
                </c:pt>
                <c:pt idx="126">
                  <c:v>15.8</c:v>
                </c:pt>
                <c:pt idx="127">
                  <c:v>16.399999999999999</c:v>
                </c:pt>
                <c:pt idx="128">
                  <c:v>15.8</c:v>
                </c:pt>
                <c:pt idx="129">
                  <c:v>18</c:v>
                </c:pt>
                <c:pt idx="130">
                  <c:v>19.100000000000001</c:v>
                </c:pt>
                <c:pt idx="131">
                  <c:v>20.5</c:v>
                </c:pt>
                <c:pt idx="132">
                  <c:v>20.6</c:v>
                </c:pt>
                <c:pt idx="133">
                  <c:v>21.4</c:v>
                </c:pt>
                <c:pt idx="134">
                  <c:v>20.9</c:v>
                </c:pt>
                <c:pt idx="135">
                  <c:v>21.5</c:v>
                </c:pt>
                <c:pt idx="136">
                  <c:v>23.2</c:v>
                </c:pt>
                <c:pt idx="137">
                  <c:v>24.3</c:v>
                </c:pt>
                <c:pt idx="138">
                  <c:v>24.1</c:v>
                </c:pt>
                <c:pt idx="139">
                  <c:v>24.4</c:v>
                </c:pt>
                <c:pt idx="140">
                  <c:v>26.4</c:v>
                </c:pt>
                <c:pt idx="141">
                  <c:v>27.4</c:v>
                </c:pt>
                <c:pt idx="142">
                  <c:v>26.8</c:v>
                </c:pt>
                <c:pt idx="143">
                  <c:v>24.1</c:v>
                </c:pt>
                <c:pt idx="144">
                  <c:v>23.4</c:v>
                </c:pt>
                <c:pt idx="145">
                  <c:v>21</c:v>
                </c:pt>
                <c:pt idx="146">
                  <c:v>23.4</c:v>
                </c:pt>
                <c:pt idx="147">
                  <c:v>24.9</c:v>
                </c:pt>
                <c:pt idx="148">
                  <c:v>25.4</c:v>
                </c:pt>
                <c:pt idx="149">
                  <c:v>24.4</c:v>
                </c:pt>
                <c:pt idx="150">
                  <c:v>26.8</c:v>
                </c:pt>
                <c:pt idx="151">
                  <c:v>28.6</c:v>
                </c:pt>
                <c:pt idx="152">
                  <c:v>28.9</c:v>
                </c:pt>
                <c:pt idx="153">
                  <c:v>30.7</c:v>
                </c:pt>
                <c:pt idx="154">
                  <c:v>29</c:v>
                </c:pt>
                <c:pt idx="155">
                  <c:v>27.5</c:v>
                </c:pt>
                <c:pt idx="156">
                  <c:v>26.1</c:v>
                </c:pt>
                <c:pt idx="157">
                  <c:v>26.4</c:v>
                </c:pt>
                <c:pt idx="158">
                  <c:v>26.8</c:v>
                </c:pt>
                <c:pt idx="159">
                  <c:v>26.8</c:v>
                </c:pt>
                <c:pt idx="160">
                  <c:v>27.6</c:v>
                </c:pt>
                <c:pt idx="161">
                  <c:v>30.3</c:v>
                </c:pt>
                <c:pt idx="162">
                  <c:v>30.5</c:v>
                </c:pt>
                <c:pt idx="163">
                  <c:v>30.2</c:v>
                </c:pt>
                <c:pt idx="164">
                  <c:v>28.3</c:v>
                </c:pt>
                <c:pt idx="165">
                  <c:v>26.7</c:v>
                </c:pt>
                <c:pt idx="166">
                  <c:v>24.9</c:v>
                </c:pt>
                <c:pt idx="167">
                  <c:v>25.7</c:v>
                </c:pt>
                <c:pt idx="168">
                  <c:v>23.1</c:v>
                </c:pt>
                <c:pt idx="169">
                  <c:v>23.8</c:v>
                </c:pt>
                <c:pt idx="170">
                  <c:v>25</c:v>
                </c:pt>
                <c:pt idx="171">
                  <c:v>24.5</c:v>
                </c:pt>
                <c:pt idx="172">
                  <c:v>24.4</c:v>
                </c:pt>
                <c:pt idx="173">
                  <c:v>23.4</c:v>
                </c:pt>
                <c:pt idx="174">
                  <c:v>23.7</c:v>
                </c:pt>
                <c:pt idx="175">
                  <c:v>25.5</c:v>
                </c:pt>
                <c:pt idx="176">
                  <c:v>26.7</c:v>
                </c:pt>
                <c:pt idx="177">
                  <c:v>27.6</c:v>
                </c:pt>
                <c:pt idx="178">
                  <c:v>31.3</c:v>
                </c:pt>
                <c:pt idx="179">
                  <c:v>31.2</c:v>
                </c:pt>
                <c:pt idx="180">
                  <c:v>28.8</c:v>
                </c:pt>
                <c:pt idx="181">
                  <c:v>30.3</c:v>
                </c:pt>
                <c:pt idx="182">
                  <c:v>34.1</c:v>
                </c:pt>
                <c:pt idx="183">
                  <c:v>33.299999999999997</c:v>
                </c:pt>
                <c:pt idx="184">
                  <c:v>31.9</c:v>
                </c:pt>
                <c:pt idx="185">
                  <c:v>30.5</c:v>
                </c:pt>
                <c:pt idx="186">
                  <c:v>29.7</c:v>
                </c:pt>
                <c:pt idx="187">
                  <c:v>32.200000000000003</c:v>
                </c:pt>
                <c:pt idx="188">
                  <c:v>30.7</c:v>
                </c:pt>
                <c:pt idx="189">
                  <c:v>28.5</c:v>
                </c:pt>
                <c:pt idx="190">
                  <c:v>26.4</c:v>
                </c:pt>
                <c:pt idx="191">
                  <c:v>25.2</c:v>
                </c:pt>
                <c:pt idx="192">
                  <c:v>23</c:v>
                </c:pt>
                <c:pt idx="193">
                  <c:v>18</c:v>
                </c:pt>
                <c:pt idx="194">
                  <c:v>18</c:v>
                </c:pt>
                <c:pt idx="195">
                  <c:v>17.600000000000001</c:v>
                </c:pt>
                <c:pt idx="196">
                  <c:v>17.399999999999999</c:v>
                </c:pt>
                <c:pt idx="197">
                  <c:v>17.7</c:v>
                </c:pt>
                <c:pt idx="198">
                  <c:v>17.2</c:v>
                </c:pt>
                <c:pt idx="199">
                  <c:v>16.100000000000001</c:v>
                </c:pt>
                <c:pt idx="200">
                  <c:v>15.4</c:v>
                </c:pt>
                <c:pt idx="201">
                  <c:v>17.2</c:v>
                </c:pt>
                <c:pt idx="202">
                  <c:v>16.2</c:v>
                </c:pt>
                <c:pt idx="203">
                  <c:v>16.2</c:v>
                </c:pt>
                <c:pt idx="204">
                  <c:v>16.3</c:v>
                </c:pt>
                <c:pt idx="205">
                  <c:v>19.2</c:v>
                </c:pt>
                <c:pt idx="206">
                  <c:v>21.4</c:v>
                </c:pt>
                <c:pt idx="207">
                  <c:v>21.2</c:v>
                </c:pt>
                <c:pt idx="208">
                  <c:v>20.6</c:v>
                </c:pt>
                <c:pt idx="209">
                  <c:v>19.399999999999999</c:v>
                </c:pt>
                <c:pt idx="210">
                  <c:v>20.3</c:v>
                </c:pt>
                <c:pt idx="211">
                  <c:v>20.6</c:v>
                </c:pt>
                <c:pt idx="212">
                  <c:v>18.600000000000001</c:v>
                </c:pt>
                <c:pt idx="213">
                  <c:v>17.899999999999999</c:v>
                </c:pt>
                <c:pt idx="214">
                  <c:v>16.399999999999999</c:v>
                </c:pt>
                <c:pt idx="215">
                  <c:v>14.5</c:v>
                </c:pt>
                <c:pt idx="216">
                  <c:v>13.3</c:v>
                </c:pt>
                <c:pt idx="217">
                  <c:v>12.6</c:v>
                </c:pt>
                <c:pt idx="218">
                  <c:v>12.5</c:v>
                </c:pt>
                <c:pt idx="219">
                  <c:v>12.6</c:v>
                </c:pt>
                <c:pt idx="220">
                  <c:v>13.1</c:v>
                </c:pt>
                <c:pt idx="221">
                  <c:v>13.3</c:v>
                </c:pt>
                <c:pt idx="222">
                  <c:v>13.6</c:v>
                </c:pt>
                <c:pt idx="223">
                  <c:v>12.9</c:v>
                </c:pt>
                <c:pt idx="224">
                  <c:v>12.4</c:v>
                </c:pt>
                <c:pt idx="225">
                  <c:v>12.8</c:v>
                </c:pt>
                <c:pt idx="226">
                  <c:v>12.5</c:v>
                </c:pt>
                <c:pt idx="227">
                  <c:v>12.9</c:v>
                </c:pt>
                <c:pt idx="228">
                  <c:v>11.7</c:v>
                </c:pt>
                <c:pt idx="229">
                  <c:v>12.6</c:v>
                </c:pt>
                <c:pt idx="230">
                  <c:v>13.7</c:v>
                </c:pt>
                <c:pt idx="231">
                  <c:v>15.1</c:v>
                </c:pt>
                <c:pt idx="232">
                  <c:v>15.2</c:v>
                </c:pt>
                <c:pt idx="233">
                  <c:v>13.6</c:v>
                </c:pt>
                <c:pt idx="234">
                  <c:v>13.7</c:v>
                </c:pt>
                <c:pt idx="235">
                  <c:v>13</c:v>
                </c:pt>
                <c:pt idx="236">
                  <c:v>14.3</c:v>
                </c:pt>
                <c:pt idx="237">
                  <c:v>15.9</c:v>
                </c:pt>
                <c:pt idx="238">
                  <c:v>14.9</c:v>
                </c:pt>
                <c:pt idx="239">
                  <c:v>14.8</c:v>
                </c:pt>
                <c:pt idx="240">
                  <c:v>16</c:v>
                </c:pt>
                <c:pt idx="241">
                  <c:v>16.899999999999999</c:v>
                </c:pt>
                <c:pt idx="242">
                  <c:v>17.100000000000001</c:v>
                </c:pt>
                <c:pt idx="243">
                  <c:v>17.399999999999999</c:v>
                </c:pt>
                <c:pt idx="244">
                  <c:v>16.5</c:v>
                </c:pt>
                <c:pt idx="245">
                  <c:v>17.899999999999999</c:v>
                </c:pt>
                <c:pt idx="246">
                  <c:v>17.8</c:v>
                </c:pt>
                <c:pt idx="247">
                  <c:v>15.6</c:v>
                </c:pt>
                <c:pt idx="248">
                  <c:v>14.2</c:v>
                </c:pt>
                <c:pt idx="249">
                  <c:v>14.4</c:v>
                </c:pt>
                <c:pt idx="250">
                  <c:v>14.3</c:v>
                </c:pt>
                <c:pt idx="251">
                  <c:v>16.8</c:v>
                </c:pt>
                <c:pt idx="252">
                  <c:v>18</c:v>
                </c:pt>
                <c:pt idx="253">
                  <c:v>17.899999999999999</c:v>
                </c:pt>
                <c:pt idx="254">
                  <c:v>18.399999999999999</c:v>
                </c:pt>
                <c:pt idx="255">
                  <c:v>16.5</c:v>
                </c:pt>
                <c:pt idx="256">
                  <c:v>16.7</c:v>
                </c:pt>
                <c:pt idx="257">
                  <c:v>18.100000000000001</c:v>
                </c:pt>
                <c:pt idx="258">
                  <c:v>16.899999999999999</c:v>
                </c:pt>
                <c:pt idx="259">
                  <c:v>14.3</c:v>
                </c:pt>
                <c:pt idx="260">
                  <c:v>13.3</c:v>
                </c:pt>
                <c:pt idx="261">
                  <c:v>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Legacy!$D$5:$D$1345</c:f>
              <c:numCache>
                <c:formatCode>#,##0</c:formatCode>
                <c:ptCount val="262"/>
                <c:pt idx="0">
                  <c:v>78443</c:v>
                </c:pt>
                <c:pt idx="1">
                  <c:v>78370</c:v>
                </c:pt>
                <c:pt idx="2">
                  <c:v>82499</c:v>
                </c:pt>
                <c:pt idx="3">
                  <c:v>78467</c:v>
                </c:pt>
                <c:pt idx="4">
                  <c:v>83476</c:v>
                </c:pt>
                <c:pt idx="5">
                  <c:v>87656</c:v>
                </c:pt>
                <c:pt idx="6">
                  <c:v>89959</c:v>
                </c:pt>
                <c:pt idx="7">
                  <c:v>82996</c:v>
                </c:pt>
                <c:pt idx="8">
                  <c:v>78949</c:v>
                </c:pt>
                <c:pt idx="9">
                  <c:v>75344</c:v>
                </c:pt>
                <c:pt idx="10">
                  <c:v>74621</c:v>
                </c:pt>
                <c:pt idx="11">
                  <c:v>75714</c:v>
                </c:pt>
                <c:pt idx="12">
                  <c:v>70780</c:v>
                </c:pt>
                <c:pt idx="13">
                  <c:v>70555</c:v>
                </c:pt>
                <c:pt idx="14">
                  <c:v>70471</c:v>
                </c:pt>
                <c:pt idx="15">
                  <c:v>72892</c:v>
                </c:pt>
                <c:pt idx="16">
                  <c:v>67563</c:v>
                </c:pt>
                <c:pt idx="17">
                  <c:v>70056</c:v>
                </c:pt>
                <c:pt idx="18">
                  <c:v>73917</c:v>
                </c:pt>
                <c:pt idx="19">
                  <c:v>78556</c:v>
                </c:pt>
                <c:pt idx="20">
                  <c:v>87062</c:v>
                </c:pt>
                <c:pt idx="21">
                  <c:v>93529</c:v>
                </c:pt>
                <c:pt idx="22">
                  <c:v>99747</c:v>
                </c:pt>
                <c:pt idx="23">
                  <c:v>101508</c:v>
                </c:pt>
                <c:pt idx="24">
                  <c:v>95634</c:v>
                </c:pt>
                <c:pt idx="25">
                  <c:v>96055</c:v>
                </c:pt>
                <c:pt idx="26">
                  <c:v>106732</c:v>
                </c:pt>
                <c:pt idx="27">
                  <c:v>116381</c:v>
                </c:pt>
                <c:pt idx="28">
                  <c:v>115959</c:v>
                </c:pt>
                <c:pt idx="29">
                  <c:v>107467</c:v>
                </c:pt>
                <c:pt idx="30">
                  <c:v>103824</c:v>
                </c:pt>
                <c:pt idx="31">
                  <c:v>107312</c:v>
                </c:pt>
                <c:pt idx="32">
                  <c:v>117237</c:v>
                </c:pt>
                <c:pt idx="33">
                  <c:v>104821</c:v>
                </c:pt>
                <c:pt idx="34">
                  <c:v>97173</c:v>
                </c:pt>
                <c:pt idx="35">
                  <c:v>93587</c:v>
                </c:pt>
                <c:pt idx="36">
                  <c:v>90342</c:v>
                </c:pt>
                <c:pt idx="37">
                  <c:v>91464</c:v>
                </c:pt>
                <c:pt idx="38">
                  <c:v>89841</c:v>
                </c:pt>
                <c:pt idx="39">
                  <c:v>91688</c:v>
                </c:pt>
                <c:pt idx="40">
                  <c:v>93116</c:v>
                </c:pt>
                <c:pt idx="41">
                  <c:v>94724</c:v>
                </c:pt>
                <c:pt idx="42">
                  <c:v>100955</c:v>
                </c:pt>
                <c:pt idx="43">
                  <c:v>110333</c:v>
                </c:pt>
                <c:pt idx="44">
                  <c:v>116596</c:v>
                </c:pt>
                <c:pt idx="45">
                  <c:v>109470</c:v>
                </c:pt>
                <c:pt idx="46">
                  <c:v>98740</c:v>
                </c:pt>
                <c:pt idx="47">
                  <c:v>97577</c:v>
                </c:pt>
                <c:pt idx="48">
                  <c:v>102084</c:v>
                </c:pt>
                <c:pt idx="49">
                  <c:v>97590</c:v>
                </c:pt>
                <c:pt idx="50">
                  <c:v>87743</c:v>
                </c:pt>
                <c:pt idx="51">
                  <c:v>86530</c:v>
                </c:pt>
                <c:pt idx="52">
                  <c:v>88805</c:v>
                </c:pt>
                <c:pt idx="53">
                  <c:v>96162</c:v>
                </c:pt>
                <c:pt idx="54">
                  <c:v>96051</c:v>
                </c:pt>
                <c:pt idx="55">
                  <c:v>94154</c:v>
                </c:pt>
                <c:pt idx="56">
                  <c:v>87217</c:v>
                </c:pt>
                <c:pt idx="57">
                  <c:v>80489</c:v>
                </c:pt>
                <c:pt idx="58">
                  <c:v>69355</c:v>
                </c:pt>
                <c:pt idx="59">
                  <c:v>65465</c:v>
                </c:pt>
                <c:pt idx="60">
                  <c:v>65213</c:v>
                </c:pt>
                <c:pt idx="61">
                  <c:v>65019</c:v>
                </c:pt>
                <c:pt idx="62">
                  <c:v>64098</c:v>
                </c:pt>
                <c:pt idx="63">
                  <c:v>66836</c:v>
                </c:pt>
                <c:pt idx="64">
                  <c:v>73224</c:v>
                </c:pt>
                <c:pt idx="65">
                  <c:v>71058</c:v>
                </c:pt>
                <c:pt idx="66">
                  <c:v>66692</c:v>
                </c:pt>
                <c:pt idx="67">
                  <c:v>60022</c:v>
                </c:pt>
                <c:pt idx="68">
                  <c:v>58553</c:v>
                </c:pt>
                <c:pt idx="69">
                  <c:v>59860</c:v>
                </c:pt>
                <c:pt idx="70">
                  <c:v>59567</c:v>
                </c:pt>
                <c:pt idx="71">
                  <c:v>59373</c:v>
                </c:pt>
                <c:pt idx="72">
                  <c:v>59729</c:v>
                </c:pt>
                <c:pt idx="73">
                  <c:v>58570</c:v>
                </c:pt>
                <c:pt idx="74">
                  <c:v>59661</c:v>
                </c:pt>
                <c:pt idx="75">
                  <c:v>64692</c:v>
                </c:pt>
                <c:pt idx="76">
                  <c:v>61715</c:v>
                </c:pt>
                <c:pt idx="77">
                  <c:v>62452</c:v>
                </c:pt>
                <c:pt idx="78">
                  <c:v>66672</c:v>
                </c:pt>
                <c:pt idx="79">
                  <c:v>69095</c:v>
                </c:pt>
                <c:pt idx="80">
                  <c:v>71178</c:v>
                </c:pt>
                <c:pt idx="81">
                  <c:v>76489</c:v>
                </c:pt>
                <c:pt idx="82">
                  <c:v>76194</c:v>
                </c:pt>
                <c:pt idx="83">
                  <c:v>80557</c:v>
                </c:pt>
                <c:pt idx="84">
                  <c:v>80964</c:v>
                </c:pt>
                <c:pt idx="85">
                  <c:v>73240</c:v>
                </c:pt>
                <c:pt idx="86">
                  <c:v>71751</c:v>
                </c:pt>
                <c:pt idx="87">
                  <c:v>77310</c:v>
                </c:pt>
                <c:pt idx="88">
                  <c:v>75917</c:v>
                </c:pt>
                <c:pt idx="89">
                  <c:v>75109</c:v>
                </c:pt>
                <c:pt idx="90">
                  <c:v>74018</c:v>
                </c:pt>
                <c:pt idx="91">
                  <c:v>77316</c:v>
                </c:pt>
                <c:pt idx="92">
                  <c:v>75674</c:v>
                </c:pt>
                <c:pt idx="93">
                  <c:v>74470</c:v>
                </c:pt>
                <c:pt idx="94">
                  <c:v>69274</c:v>
                </c:pt>
                <c:pt idx="95">
                  <c:v>72651</c:v>
                </c:pt>
                <c:pt idx="96">
                  <c:v>67755</c:v>
                </c:pt>
                <c:pt idx="97">
                  <c:v>65422</c:v>
                </c:pt>
                <c:pt idx="98">
                  <c:v>72075</c:v>
                </c:pt>
                <c:pt idx="99">
                  <c:v>69073</c:v>
                </c:pt>
                <c:pt idx="100">
                  <c:v>69197</c:v>
                </c:pt>
                <c:pt idx="101">
                  <c:v>68663</c:v>
                </c:pt>
                <c:pt idx="102">
                  <c:v>63612</c:v>
                </c:pt>
                <c:pt idx="103">
                  <c:v>60054</c:v>
                </c:pt>
                <c:pt idx="104">
                  <c:v>58910</c:v>
                </c:pt>
                <c:pt idx="105">
                  <c:v>60353</c:v>
                </c:pt>
                <c:pt idx="106">
                  <c:v>59877</c:v>
                </c:pt>
                <c:pt idx="107">
                  <c:v>58804</c:v>
                </c:pt>
                <c:pt idx="108">
                  <c:v>63594</c:v>
                </c:pt>
                <c:pt idx="109">
                  <c:v>67426</c:v>
                </c:pt>
                <c:pt idx="110">
                  <c:v>69993</c:v>
                </c:pt>
                <c:pt idx="111">
                  <c:v>72294</c:v>
                </c:pt>
                <c:pt idx="112">
                  <c:v>78348</c:v>
                </c:pt>
                <c:pt idx="113">
                  <c:v>80776</c:v>
                </c:pt>
                <c:pt idx="114">
                  <c:v>73458</c:v>
                </c:pt>
                <c:pt idx="115">
                  <c:v>75834</c:v>
                </c:pt>
                <c:pt idx="116">
                  <c:v>101729</c:v>
                </c:pt>
                <c:pt idx="117">
                  <c:v>98786</c:v>
                </c:pt>
                <c:pt idx="118">
                  <c:v>108207</c:v>
                </c:pt>
                <c:pt idx="119">
                  <c:v>110923</c:v>
                </c:pt>
                <c:pt idx="120">
                  <c:v>112685</c:v>
                </c:pt>
                <c:pt idx="121">
                  <c:v>114127</c:v>
                </c:pt>
                <c:pt idx="122">
                  <c:v>112302</c:v>
                </c:pt>
                <c:pt idx="123">
                  <c:v>108659</c:v>
                </c:pt>
                <c:pt idx="124">
                  <c:v>110030</c:v>
                </c:pt>
                <c:pt idx="125">
                  <c:v>109814</c:v>
                </c:pt>
                <c:pt idx="126">
                  <c:v>106562</c:v>
                </c:pt>
                <c:pt idx="127">
                  <c:v>105478</c:v>
                </c:pt>
                <c:pt idx="128">
                  <c:v>104803</c:v>
                </c:pt>
                <c:pt idx="129">
                  <c:v>106887</c:v>
                </c:pt>
                <c:pt idx="130">
                  <c:v>106002</c:v>
                </c:pt>
                <c:pt idx="131">
                  <c:v>107035</c:v>
                </c:pt>
                <c:pt idx="132">
                  <c:v>107212</c:v>
                </c:pt>
                <c:pt idx="133">
                  <c:v>111819</c:v>
                </c:pt>
                <c:pt idx="134">
                  <c:v>112366</c:v>
                </c:pt>
                <c:pt idx="135">
                  <c:v>105388</c:v>
                </c:pt>
                <c:pt idx="136">
                  <c:v>102401</c:v>
                </c:pt>
                <c:pt idx="137">
                  <c:v>100326</c:v>
                </c:pt>
                <c:pt idx="138">
                  <c:v>97183</c:v>
                </c:pt>
                <c:pt idx="139">
                  <c:v>97449</c:v>
                </c:pt>
                <c:pt idx="140">
                  <c:v>92558</c:v>
                </c:pt>
                <c:pt idx="141">
                  <c:v>88749</c:v>
                </c:pt>
                <c:pt idx="142">
                  <c:v>88172</c:v>
                </c:pt>
                <c:pt idx="143">
                  <c:v>92709</c:v>
                </c:pt>
                <c:pt idx="144">
                  <c:v>88289</c:v>
                </c:pt>
                <c:pt idx="145">
                  <c:v>90550</c:v>
                </c:pt>
                <c:pt idx="146">
                  <c:v>87280</c:v>
                </c:pt>
                <c:pt idx="147">
                  <c:v>87187</c:v>
                </c:pt>
                <c:pt idx="148">
                  <c:v>88417</c:v>
                </c:pt>
                <c:pt idx="149">
                  <c:v>85223</c:v>
                </c:pt>
                <c:pt idx="150">
                  <c:v>87013</c:v>
                </c:pt>
                <c:pt idx="151">
                  <c:v>84887</c:v>
                </c:pt>
                <c:pt idx="152">
                  <c:v>84627</c:v>
                </c:pt>
                <c:pt idx="153">
                  <c:v>84199</c:v>
                </c:pt>
                <c:pt idx="154">
                  <c:v>81576</c:v>
                </c:pt>
                <c:pt idx="155">
                  <c:v>81738</c:v>
                </c:pt>
                <c:pt idx="156">
                  <c:v>82703</c:v>
                </c:pt>
                <c:pt idx="157">
                  <c:v>82796</c:v>
                </c:pt>
                <c:pt idx="158">
                  <c:v>85921</c:v>
                </c:pt>
                <c:pt idx="159">
                  <c:v>88795</c:v>
                </c:pt>
                <c:pt idx="160">
                  <c:v>88683</c:v>
                </c:pt>
                <c:pt idx="161">
                  <c:v>97799</c:v>
                </c:pt>
                <c:pt idx="162">
                  <c:v>96817</c:v>
                </c:pt>
                <c:pt idx="163">
                  <c:v>101465</c:v>
                </c:pt>
                <c:pt idx="164">
                  <c:v>99470</c:v>
                </c:pt>
                <c:pt idx="165">
                  <c:v>96730</c:v>
                </c:pt>
                <c:pt idx="166">
                  <c:v>89433</c:v>
                </c:pt>
                <c:pt idx="167">
                  <c:v>82681</c:v>
                </c:pt>
                <c:pt idx="168">
                  <c:v>74403</c:v>
                </c:pt>
                <c:pt idx="169">
                  <c:v>75290</c:v>
                </c:pt>
                <c:pt idx="170">
                  <c:v>82120</c:v>
                </c:pt>
                <c:pt idx="171">
                  <c:v>81202</c:v>
                </c:pt>
                <c:pt idx="172">
                  <c:v>75000</c:v>
                </c:pt>
                <c:pt idx="173">
                  <c:v>66076</c:v>
                </c:pt>
                <c:pt idx="174">
                  <c:v>66098</c:v>
                </c:pt>
                <c:pt idx="175">
                  <c:v>68625</c:v>
                </c:pt>
                <c:pt idx="176">
                  <c:v>69699</c:v>
                </c:pt>
                <c:pt idx="177">
                  <c:v>72879</c:v>
                </c:pt>
                <c:pt idx="178">
                  <c:v>77133</c:v>
                </c:pt>
                <c:pt idx="179">
                  <c:v>75750</c:v>
                </c:pt>
                <c:pt idx="180">
                  <c:v>74402</c:v>
                </c:pt>
                <c:pt idx="181">
                  <c:v>77324</c:v>
                </c:pt>
                <c:pt idx="182">
                  <c:v>79656</c:v>
                </c:pt>
                <c:pt idx="183">
                  <c:v>80648</c:v>
                </c:pt>
                <c:pt idx="184">
                  <c:v>77810</c:v>
                </c:pt>
                <c:pt idx="185">
                  <c:v>77350</c:v>
                </c:pt>
                <c:pt idx="186">
                  <c:v>80092</c:v>
                </c:pt>
                <c:pt idx="187">
                  <c:v>83285</c:v>
                </c:pt>
                <c:pt idx="188">
                  <c:v>85130</c:v>
                </c:pt>
                <c:pt idx="189">
                  <c:v>81752</c:v>
                </c:pt>
                <c:pt idx="190">
                  <c:v>83704</c:v>
                </c:pt>
                <c:pt idx="191">
                  <c:v>81689</c:v>
                </c:pt>
                <c:pt idx="192">
                  <c:v>82833</c:v>
                </c:pt>
                <c:pt idx="193">
                  <c:v>85099</c:v>
                </c:pt>
                <c:pt idx="194">
                  <c:v>88836</c:v>
                </c:pt>
                <c:pt idx="195">
                  <c:v>85172</c:v>
                </c:pt>
                <c:pt idx="196">
                  <c:v>80586</c:v>
                </c:pt>
                <c:pt idx="197">
                  <c:v>80189</c:v>
                </c:pt>
                <c:pt idx="198">
                  <c:v>80265</c:v>
                </c:pt>
                <c:pt idx="199">
                  <c:v>75495</c:v>
                </c:pt>
                <c:pt idx="200">
                  <c:v>70754</c:v>
                </c:pt>
                <c:pt idx="201">
                  <c:v>69743</c:v>
                </c:pt>
                <c:pt idx="202">
                  <c:v>69684</c:v>
                </c:pt>
                <c:pt idx="203">
                  <c:v>70444</c:v>
                </c:pt>
                <c:pt idx="204">
                  <c:v>71137</c:v>
                </c:pt>
                <c:pt idx="205">
                  <c:v>72093</c:v>
                </c:pt>
                <c:pt idx="206">
                  <c:v>72472</c:v>
                </c:pt>
                <c:pt idx="207">
                  <c:v>69871</c:v>
                </c:pt>
                <c:pt idx="208">
                  <c:v>71631</c:v>
                </c:pt>
                <c:pt idx="209">
                  <c:v>76636</c:v>
                </c:pt>
                <c:pt idx="210">
                  <c:v>78419</c:v>
                </c:pt>
                <c:pt idx="211">
                  <c:v>77794</c:v>
                </c:pt>
                <c:pt idx="212">
                  <c:v>81653</c:v>
                </c:pt>
                <c:pt idx="213">
                  <c:v>87497</c:v>
                </c:pt>
                <c:pt idx="214">
                  <c:v>91257</c:v>
                </c:pt>
                <c:pt idx="215">
                  <c:v>101964</c:v>
                </c:pt>
                <c:pt idx="216">
                  <c:v>105123</c:v>
                </c:pt>
                <c:pt idx="217">
                  <c:v>107719</c:v>
                </c:pt>
                <c:pt idx="218">
                  <c:v>111301</c:v>
                </c:pt>
                <c:pt idx="219">
                  <c:v>115538</c:v>
                </c:pt>
                <c:pt idx="220">
                  <c:v>116856</c:v>
                </c:pt>
                <c:pt idx="221">
                  <c:v>121311</c:v>
                </c:pt>
                <c:pt idx="222">
                  <c:v>121642</c:v>
                </c:pt>
                <c:pt idx="223">
                  <c:v>123446</c:v>
                </c:pt>
                <c:pt idx="224">
                  <c:v>115066</c:v>
                </c:pt>
                <c:pt idx="225">
                  <c:v>114464</c:v>
                </c:pt>
                <c:pt idx="226">
                  <c:v>114305</c:v>
                </c:pt>
                <c:pt idx="227">
                  <c:v>110777</c:v>
                </c:pt>
                <c:pt idx="228">
                  <c:v>110589</c:v>
                </c:pt>
                <c:pt idx="229">
                  <c:v>117159</c:v>
                </c:pt>
                <c:pt idx="230">
                  <c:v>120882</c:v>
                </c:pt>
                <c:pt idx="231">
                  <c:v>126762</c:v>
                </c:pt>
                <c:pt idx="232">
                  <c:v>130607</c:v>
                </c:pt>
                <c:pt idx="233">
                  <c:v>115935</c:v>
                </c:pt>
                <c:pt idx="234">
                  <c:v>108582</c:v>
                </c:pt>
                <c:pt idx="235">
                  <c:v>104371</c:v>
                </c:pt>
                <c:pt idx="236">
                  <c:v>107080</c:v>
                </c:pt>
                <c:pt idx="237">
                  <c:v>114801</c:v>
                </c:pt>
                <c:pt idx="238">
                  <c:v>124160</c:v>
                </c:pt>
                <c:pt idx="239">
                  <c:v>127093</c:v>
                </c:pt>
                <c:pt idx="240">
                  <c:v>121661</c:v>
                </c:pt>
                <c:pt idx="241">
                  <c:v>118725</c:v>
                </c:pt>
                <c:pt idx="242">
                  <c:v>120074</c:v>
                </c:pt>
                <c:pt idx="243">
                  <c:v>121091</c:v>
                </c:pt>
                <c:pt idx="244">
                  <c:v>120834</c:v>
                </c:pt>
                <c:pt idx="245">
                  <c:v>111888</c:v>
                </c:pt>
                <c:pt idx="246">
                  <c:v>102404</c:v>
                </c:pt>
                <c:pt idx="247">
                  <c:v>101460</c:v>
                </c:pt>
                <c:pt idx="248">
                  <c:v>109947</c:v>
                </c:pt>
                <c:pt idx="249">
                  <c:v>107881</c:v>
                </c:pt>
                <c:pt idx="250">
                  <c:v>99071</c:v>
                </c:pt>
                <c:pt idx="251">
                  <c:v>93406</c:v>
                </c:pt>
                <c:pt idx="252">
                  <c:v>87929</c:v>
                </c:pt>
                <c:pt idx="253">
                  <c:v>85588</c:v>
                </c:pt>
                <c:pt idx="254">
                  <c:v>88455</c:v>
                </c:pt>
                <c:pt idx="255">
                  <c:v>94433</c:v>
                </c:pt>
                <c:pt idx="256">
                  <c:v>98149</c:v>
                </c:pt>
                <c:pt idx="257">
                  <c:v>92824</c:v>
                </c:pt>
                <c:pt idx="258">
                  <c:v>90314</c:v>
                </c:pt>
                <c:pt idx="259">
                  <c:v>85559</c:v>
                </c:pt>
                <c:pt idx="260">
                  <c:v>86400</c:v>
                </c:pt>
                <c:pt idx="261">
                  <c:v>85903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Legacy!$E$5:$E$1345</c:f>
              <c:numCache>
                <c:formatCode>#,##0</c:formatCode>
                <c:ptCount val="262"/>
                <c:pt idx="0">
                  <c:v>46918</c:v>
                </c:pt>
                <c:pt idx="1">
                  <c:v>44688</c:v>
                </c:pt>
                <c:pt idx="2">
                  <c:v>45494</c:v>
                </c:pt>
                <c:pt idx="3">
                  <c:v>43513</c:v>
                </c:pt>
                <c:pt idx="4">
                  <c:v>41573</c:v>
                </c:pt>
                <c:pt idx="5">
                  <c:v>47635</c:v>
                </c:pt>
                <c:pt idx="6">
                  <c:v>48271</c:v>
                </c:pt>
                <c:pt idx="7">
                  <c:v>41711</c:v>
                </c:pt>
                <c:pt idx="8">
                  <c:v>41915</c:v>
                </c:pt>
                <c:pt idx="9">
                  <c:v>44925</c:v>
                </c:pt>
                <c:pt idx="10">
                  <c:v>44329</c:v>
                </c:pt>
                <c:pt idx="11">
                  <c:v>41491</c:v>
                </c:pt>
                <c:pt idx="12">
                  <c:v>42246</c:v>
                </c:pt>
                <c:pt idx="13">
                  <c:v>46891</c:v>
                </c:pt>
                <c:pt idx="14">
                  <c:v>52552</c:v>
                </c:pt>
                <c:pt idx="15">
                  <c:v>55458</c:v>
                </c:pt>
                <c:pt idx="16">
                  <c:v>59641</c:v>
                </c:pt>
                <c:pt idx="17">
                  <c:v>58452</c:v>
                </c:pt>
                <c:pt idx="18">
                  <c:v>50491</c:v>
                </c:pt>
                <c:pt idx="19">
                  <c:v>47903</c:v>
                </c:pt>
                <c:pt idx="20">
                  <c:v>42598</c:v>
                </c:pt>
                <c:pt idx="21">
                  <c:v>42911</c:v>
                </c:pt>
                <c:pt idx="22">
                  <c:v>46468</c:v>
                </c:pt>
                <c:pt idx="23">
                  <c:v>46706</c:v>
                </c:pt>
                <c:pt idx="24">
                  <c:v>44055</c:v>
                </c:pt>
                <c:pt idx="25">
                  <c:v>45221</c:v>
                </c:pt>
                <c:pt idx="26">
                  <c:v>48057</c:v>
                </c:pt>
                <c:pt idx="27">
                  <c:v>51807</c:v>
                </c:pt>
                <c:pt idx="28">
                  <c:v>52648</c:v>
                </c:pt>
                <c:pt idx="29">
                  <c:v>46634</c:v>
                </c:pt>
                <c:pt idx="30">
                  <c:v>48786</c:v>
                </c:pt>
                <c:pt idx="31">
                  <c:v>51315</c:v>
                </c:pt>
                <c:pt idx="32">
                  <c:v>57479</c:v>
                </c:pt>
                <c:pt idx="33">
                  <c:v>51305</c:v>
                </c:pt>
                <c:pt idx="34">
                  <c:v>53292</c:v>
                </c:pt>
                <c:pt idx="35">
                  <c:v>54348</c:v>
                </c:pt>
                <c:pt idx="36">
                  <c:v>61681</c:v>
                </c:pt>
                <c:pt idx="37">
                  <c:v>65177</c:v>
                </c:pt>
                <c:pt idx="38">
                  <c:v>64522</c:v>
                </c:pt>
                <c:pt idx="39">
                  <c:v>53053</c:v>
                </c:pt>
                <c:pt idx="40">
                  <c:v>51125</c:v>
                </c:pt>
                <c:pt idx="41">
                  <c:v>50428</c:v>
                </c:pt>
                <c:pt idx="42">
                  <c:v>54395</c:v>
                </c:pt>
                <c:pt idx="43">
                  <c:v>58302</c:v>
                </c:pt>
                <c:pt idx="44">
                  <c:v>57207</c:v>
                </c:pt>
                <c:pt idx="45">
                  <c:v>52029</c:v>
                </c:pt>
                <c:pt idx="46">
                  <c:v>46724</c:v>
                </c:pt>
                <c:pt idx="47">
                  <c:v>46367</c:v>
                </c:pt>
                <c:pt idx="48">
                  <c:v>47167</c:v>
                </c:pt>
                <c:pt idx="49">
                  <c:v>47570</c:v>
                </c:pt>
                <c:pt idx="50">
                  <c:v>43454</c:v>
                </c:pt>
                <c:pt idx="51">
                  <c:v>41506</c:v>
                </c:pt>
                <c:pt idx="52">
                  <c:v>40437</c:v>
                </c:pt>
                <c:pt idx="53">
                  <c:v>41327</c:v>
                </c:pt>
                <c:pt idx="54">
                  <c:v>40528</c:v>
                </c:pt>
                <c:pt idx="55">
                  <c:v>40597</c:v>
                </c:pt>
                <c:pt idx="56">
                  <c:v>37805</c:v>
                </c:pt>
                <c:pt idx="57">
                  <c:v>46084</c:v>
                </c:pt>
                <c:pt idx="58">
                  <c:v>49180</c:v>
                </c:pt>
                <c:pt idx="59">
                  <c:v>48738</c:v>
                </c:pt>
                <c:pt idx="60">
                  <c:v>47430</c:v>
                </c:pt>
                <c:pt idx="61">
                  <c:v>49808</c:v>
                </c:pt>
                <c:pt idx="62">
                  <c:v>54700</c:v>
                </c:pt>
                <c:pt idx="63">
                  <c:v>58481</c:v>
                </c:pt>
                <c:pt idx="64">
                  <c:v>65871</c:v>
                </c:pt>
                <c:pt idx="65">
                  <c:v>67999</c:v>
                </c:pt>
                <c:pt idx="66">
                  <c:v>70325</c:v>
                </c:pt>
                <c:pt idx="67">
                  <c:v>64614</c:v>
                </c:pt>
                <c:pt idx="68">
                  <c:v>62703</c:v>
                </c:pt>
                <c:pt idx="69">
                  <c:v>70504</c:v>
                </c:pt>
                <c:pt idx="70">
                  <c:v>73825</c:v>
                </c:pt>
                <c:pt idx="71">
                  <c:v>74045</c:v>
                </c:pt>
                <c:pt idx="72">
                  <c:v>78321</c:v>
                </c:pt>
                <c:pt idx="73">
                  <c:v>79777</c:v>
                </c:pt>
                <c:pt idx="74">
                  <c:v>80798</c:v>
                </c:pt>
                <c:pt idx="75">
                  <c:v>81409</c:v>
                </c:pt>
                <c:pt idx="76">
                  <c:v>78853</c:v>
                </c:pt>
                <c:pt idx="77">
                  <c:v>82466</c:v>
                </c:pt>
                <c:pt idx="78">
                  <c:v>87899</c:v>
                </c:pt>
                <c:pt idx="79">
                  <c:v>93423</c:v>
                </c:pt>
                <c:pt idx="80">
                  <c:v>94443</c:v>
                </c:pt>
                <c:pt idx="81">
                  <c:v>99507</c:v>
                </c:pt>
                <c:pt idx="82">
                  <c:v>102732</c:v>
                </c:pt>
                <c:pt idx="83">
                  <c:v>108038</c:v>
                </c:pt>
                <c:pt idx="84">
                  <c:v>105845</c:v>
                </c:pt>
                <c:pt idx="85">
                  <c:v>90750</c:v>
                </c:pt>
                <c:pt idx="86">
                  <c:v>84154</c:v>
                </c:pt>
                <c:pt idx="87">
                  <c:v>83161</c:v>
                </c:pt>
                <c:pt idx="88">
                  <c:v>79830</c:v>
                </c:pt>
                <c:pt idx="89">
                  <c:v>78476</c:v>
                </c:pt>
                <c:pt idx="90">
                  <c:v>75839</c:v>
                </c:pt>
                <c:pt idx="91">
                  <c:v>75547</c:v>
                </c:pt>
                <c:pt idx="92">
                  <c:v>73393</c:v>
                </c:pt>
                <c:pt idx="93">
                  <c:v>68354</c:v>
                </c:pt>
                <c:pt idx="94">
                  <c:v>65027</c:v>
                </c:pt>
                <c:pt idx="95">
                  <c:v>61343</c:v>
                </c:pt>
                <c:pt idx="96">
                  <c:v>58681</c:v>
                </c:pt>
                <c:pt idx="97">
                  <c:v>57754</c:v>
                </c:pt>
                <c:pt idx="98">
                  <c:v>52764</c:v>
                </c:pt>
                <c:pt idx="99">
                  <c:v>49288</c:v>
                </c:pt>
                <c:pt idx="100">
                  <c:v>46119</c:v>
                </c:pt>
                <c:pt idx="101">
                  <c:v>46542</c:v>
                </c:pt>
                <c:pt idx="102">
                  <c:v>41889</c:v>
                </c:pt>
                <c:pt idx="103">
                  <c:v>42441</c:v>
                </c:pt>
                <c:pt idx="104">
                  <c:v>47324</c:v>
                </c:pt>
                <c:pt idx="105">
                  <c:v>50163</c:v>
                </c:pt>
                <c:pt idx="106">
                  <c:v>51344</c:v>
                </c:pt>
                <c:pt idx="107">
                  <c:v>54480</c:v>
                </c:pt>
                <c:pt idx="108">
                  <c:v>63455</c:v>
                </c:pt>
                <c:pt idx="109">
                  <c:v>74635</c:v>
                </c:pt>
                <c:pt idx="110">
                  <c:v>79753</c:v>
                </c:pt>
                <c:pt idx="111">
                  <c:v>80019</c:v>
                </c:pt>
                <c:pt idx="112">
                  <c:v>84366</c:v>
                </c:pt>
                <c:pt idx="113">
                  <c:v>86443</c:v>
                </c:pt>
                <c:pt idx="114">
                  <c:v>76905</c:v>
                </c:pt>
                <c:pt idx="115">
                  <c:v>65730</c:v>
                </c:pt>
                <c:pt idx="116">
                  <c:v>54608</c:v>
                </c:pt>
                <c:pt idx="117">
                  <c:v>50627</c:v>
                </c:pt>
                <c:pt idx="118">
                  <c:v>46036</c:v>
                </c:pt>
                <c:pt idx="119">
                  <c:v>40160</c:v>
                </c:pt>
                <c:pt idx="120">
                  <c:v>40749</c:v>
                </c:pt>
                <c:pt idx="121">
                  <c:v>43161</c:v>
                </c:pt>
                <c:pt idx="122">
                  <c:v>42616</c:v>
                </c:pt>
                <c:pt idx="123">
                  <c:v>43095</c:v>
                </c:pt>
                <c:pt idx="124">
                  <c:v>45168</c:v>
                </c:pt>
                <c:pt idx="125">
                  <c:v>46942</c:v>
                </c:pt>
                <c:pt idx="126">
                  <c:v>49101</c:v>
                </c:pt>
                <c:pt idx="127">
                  <c:v>51068</c:v>
                </c:pt>
                <c:pt idx="128">
                  <c:v>48326</c:v>
                </c:pt>
                <c:pt idx="129">
                  <c:v>53276</c:v>
                </c:pt>
                <c:pt idx="130">
                  <c:v>56854</c:v>
                </c:pt>
                <c:pt idx="131">
                  <c:v>58925</c:v>
                </c:pt>
                <c:pt idx="132">
                  <c:v>58416</c:v>
                </c:pt>
                <c:pt idx="133">
                  <c:v>60548</c:v>
                </c:pt>
                <c:pt idx="134">
                  <c:v>59281</c:v>
                </c:pt>
                <c:pt idx="135">
                  <c:v>57498</c:v>
                </c:pt>
                <c:pt idx="136">
                  <c:v>61972</c:v>
                </c:pt>
                <c:pt idx="137">
                  <c:v>63067</c:v>
                </c:pt>
                <c:pt idx="138">
                  <c:v>63429</c:v>
                </c:pt>
                <c:pt idx="139">
                  <c:v>66413</c:v>
                </c:pt>
                <c:pt idx="140">
                  <c:v>72239</c:v>
                </c:pt>
                <c:pt idx="141">
                  <c:v>69987</c:v>
                </c:pt>
                <c:pt idx="142">
                  <c:v>68833</c:v>
                </c:pt>
                <c:pt idx="143">
                  <c:v>64239</c:v>
                </c:pt>
                <c:pt idx="144">
                  <c:v>64838</c:v>
                </c:pt>
                <c:pt idx="145">
                  <c:v>59188</c:v>
                </c:pt>
                <c:pt idx="146">
                  <c:v>65909</c:v>
                </c:pt>
                <c:pt idx="147">
                  <c:v>70786</c:v>
                </c:pt>
                <c:pt idx="148">
                  <c:v>74691</c:v>
                </c:pt>
                <c:pt idx="149">
                  <c:v>70770</c:v>
                </c:pt>
                <c:pt idx="150">
                  <c:v>78871</c:v>
                </c:pt>
                <c:pt idx="151">
                  <c:v>84767</c:v>
                </c:pt>
                <c:pt idx="152">
                  <c:v>86194</c:v>
                </c:pt>
                <c:pt idx="153">
                  <c:v>90385</c:v>
                </c:pt>
                <c:pt idx="154">
                  <c:v>83973</c:v>
                </c:pt>
                <c:pt idx="155">
                  <c:v>76774</c:v>
                </c:pt>
                <c:pt idx="156">
                  <c:v>73695</c:v>
                </c:pt>
                <c:pt idx="157">
                  <c:v>76018</c:v>
                </c:pt>
                <c:pt idx="158">
                  <c:v>79393</c:v>
                </c:pt>
                <c:pt idx="159">
                  <c:v>80847</c:v>
                </c:pt>
                <c:pt idx="160">
                  <c:v>82859</c:v>
                </c:pt>
                <c:pt idx="161">
                  <c:v>88592</c:v>
                </c:pt>
                <c:pt idx="162">
                  <c:v>88802</c:v>
                </c:pt>
                <c:pt idx="163">
                  <c:v>90971</c:v>
                </c:pt>
                <c:pt idx="164">
                  <c:v>83093</c:v>
                </c:pt>
                <c:pt idx="165">
                  <c:v>76729</c:v>
                </c:pt>
                <c:pt idx="166">
                  <c:v>70014</c:v>
                </c:pt>
                <c:pt idx="167">
                  <c:v>65664</c:v>
                </c:pt>
                <c:pt idx="168">
                  <c:v>53214</c:v>
                </c:pt>
                <c:pt idx="169">
                  <c:v>54663</c:v>
                </c:pt>
                <c:pt idx="170">
                  <c:v>56801</c:v>
                </c:pt>
                <c:pt idx="171">
                  <c:v>56549</c:v>
                </c:pt>
                <c:pt idx="172">
                  <c:v>54195</c:v>
                </c:pt>
                <c:pt idx="173">
                  <c:v>48697</c:v>
                </c:pt>
                <c:pt idx="174">
                  <c:v>48889</c:v>
                </c:pt>
                <c:pt idx="175">
                  <c:v>52099</c:v>
                </c:pt>
                <c:pt idx="176">
                  <c:v>55693</c:v>
                </c:pt>
                <c:pt idx="177">
                  <c:v>59940</c:v>
                </c:pt>
                <c:pt idx="178">
                  <c:v>67975</c:v>
                </c:pt>
                <c:pt idx="179">
                  <c:v>68397</c:v>
                </c:pt>
                <c:pt idx="180">
                  <c:v>63426</c:v>
                </c:pt>
                <c:pt idx="181">
                  <c:v>67333</c:v>
                </c:pt>
                <c:pt idx="182">
                  <c:v>76817</c:v>
                </c:pt>
                <c:pt idx="183">
                  <c:v>76767</c:v>
                </c:pt>
                <c:pt idx="184">
                  <c:v>71801</c:v>
                </c:pt>
                <c:pt idx="185">
                  <c:v>67578</c:v>
                </c:pt>
                <c:pt idx="186">
                  <c:v>67965</c:v>
                </c:pt>
                <c:pt idx="187">
                  <c:v>73662</c:v>
                </c:pt>
                <c:pt idx="188">
                  <c:v>67831</c:v>
                </c:pt>
                <c:pt idx="189">
                  <c:v>62472</c:v>
                </c:pt>
                <c:pt idx="190">
                  <c:v>57656</c:v>
                </c:pt>
                <c:pt idx="191">
                  <c:v>54941</c:v>
                </c:pt>
                <c:pt idx="192">
                  <c:v>50578</c:v>
                </c:pt>
                <c:pt idx="193">
                  <c:v>39739</c:v>
                </c:pt>
                <c:pt idx="194">
                  <c:v>40851</c:v>
                </c:pt>
                <c:pt idx="195">
                  <c:v>40319</c:v>
                </c:pt>
                <c:pt idx="196">
                  <c:v>39766</c:v>
                </c:pt>
                <c:pt idx="197">
                  <c:v>40209</c:v>
                </c:pt>
                <c:pt idx="198">
                  <c:v>38201</c:v>
                </c:pt>
                <c:pt idx="199">
                  <c:v>35047</c:v>
                </c:pt>
                <c:pt idx="200">
                  <c:v>33336</c:v>
                </c:pt>
                <c:pt idx="201">
                  <c:v>35506</c:v>
                </c:pt>
                <c:pt idx="202">
                  <c:v>32802</c:v>
                </c:pt>
                <c:pt idx="203">
                  <c:v>32617</c:v>
                </c:pt>
                <c:pt idx="204">
                  <c:v>32844</c:v>
                </c:pt>
                <c:pt idx="205">
                  <c:v>37559</c:v>
                </c:pt>
                <c:pt idx="206">
                  <c:v>40671</c:v>
                </c:pt>
                <c:pt idx="207">
                  <c:v>38704</c:v>
                </c:pt>
                <c:pt idx="208">
                  <c:v>38860</c:v>
                </c:pt>
                <c:pt idx="209">
                  <c:v>39137</c:v>
                </c:pt>
                <c:pt idx="210">
                  <c:v>41434</c:v>
                </c:pt>
                <c:pt idx="211">
                  <c:v>42726</c:v>
                </c:pt>
                <c:pt idx="212">
                  <c:v>40835</c:v>
                </c:pt>
                <c:pt idx="213">
                  <c:v>40620</c:v>
                </c:pt>
                <c:pt idx="214">
                  <c:v>39426</c:v>
                </c:pt>
                <c:pt idx="215">
                  <c:v>36808</c:v>
                </c:pt>
                <c:pt idx="216">
                  <c:v>34243</c:v>
                </c:pt>
                <c:pt idx="217">
                  <c:v>33154</c:v>
                </c:pt>
                <c:pt idx="218">
                  <c:v>32966</c:v>
                </c:pt>
                <c:pt idx="219">
                  <c:v>34271</c:v>
                </c:pt>
                <c:pt idx="220">
                  <c:v>36065</c:v>
                </c:pt>
                <c:pt idx="221">
                  <c:v>37760</c:v>
                </c:pt>
                <c:pt idx="222">
                  <c:v>39435</c:v>
                </c:pt>
                <c:pt idx="223">
                  <c:v>38239</c:v>
                </c:pt>
                <c:pt idx="224">
                  <c:v>35289</c:v>
                </c:pt>
                <c:pt idx="225">
                  <c:v>36402</c:v>
                </c:pt>
                <c:pt idx="226">
                  <c:v>36723</c:v>
                </c:pt>
                <c:pt idx="227">
                  <c:v>36196</c:v>
                </c:pt>
                <c:pt idx="228">
                  <c:v>33475</c:v>
                </c:pt>
                <c:pt idx="229">
                  <c:v>37184</c:v>
                </c:pt>
                <c:pt idx="230">
                  <c:v>40587</c:v>
                </c:pt>
                <c:pt idx="231">
                  <c:v>45399</c:v>
                </c:pt>
                <c:pt idx="232">
                  <c:v>46554</c:v>
                </c:pt>
                <c:pt idx="233">
                  <c:v>38959</c:v>
                </c:pt>
                <c:pt idx="234">
                  <c:v>36883</c:v>
                </c:pt>
                <c:pt idx="235">
                  <c:v>34325</c:v>
                </c:pt>
                <c:pt idx="236">
                  <c:v>37609</c:v>
                </c:pt>
                <c:pt idx="237">
                  <c:v>41782</c:v>
                </c:pt>
                <c:pt idx="238">
                  <c:v>41156</c:v>
                </c:pt>
                <c:pt idx="239">
                  <c:v>41501</c:v>
                </c:pt>
                <c:pt idx="240">
                  <c:v>43573</c:v>
                </c:pt>
                <c:pt idx="241">
                  <c:v>45000</c:v>
                </c:pt>
                <c:pt idx="242">
                  <c:v>45444</c:v>
                </c:pt>
                <c:pt idx="243">
                  <c:v>46605</c:v>
                </c:pt>
                <c:pt idx="244">
                  <c:v>44479</c:v>
                </c:pt>
                <c:pt idx="245">
                  <c:v>44654</c:v>
                </c:pt>
                <c:pt idx="246">
                  <c:v>42041</c:v>
                </c:pt>
                <c:pt idx="247">
                  <c:v>37437</c:v>
                </c:pt>
                <c:pt idx="248">
                  <c:v>36518</c:v>
                </c:pt>
                <c:pt idx="249">
                  <c:v>36337</c:v>
                </c:pt>
                <c:pt idx="250">
                  <c:v>33889</c:v>
                </c:pt>
                <c:pt idx="251">
                  <c:v>39349</c:v>
                </c:pt>
                <c:pt idx="252">
                  <c:v>41964</c:v>
                </c:pt>
                <c:pt idx="253">
                  <c:v>40651</c:v>
                </c:pt>
                <c:pt idx="254">
                  <c:v>41691</c:v>
                </c:pt>
                <c:pt idx="255">
                  <c:v>39240</c:v>
                </c:pt>
                <c:pt idx="256">
                  <c:v>38200</c:v>
                </c:pt>
                <c:pt idx="257">
                  <c:v>40527</c:v>
                </c:pt>
                <c:pt idx="258">
                  <c:v>36112</c:v>
                </c:pt>
                <c:pt idx="259">
                  <c:v>30263</c:v>
                </c:pt>
                <c:pt idx="260">
                  <c:v>28661</c:v>
                </c:pt>
                <c:pt idx="261">
                  <c:v>29514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Legacy!$F$5:$F$1345</c:f>
              <c:numCache>
                <c:formatCode>#,##0</c:formatCode>
                <c:ptCount val="262"/>
                <c:pt idx="0">
                  <c:v>26632</c:v>
                </c:pt>
                <c:pt idx="1">
                  <c:v>27431</c:v>
                </c:pt>
                <c:pt idx="2">
                  <c:v>33845</c:v>
                </c:pt>
                <c:pt idx="3">
                  <c:v>31834</c:v>
                </c:pt>
                <c:pt idx="4">
                  <c:v>29540</c:v>
                </c:pt>
                <c:pt idx="5">
                  <c:v>33642</c:v>
                </c:pt>
                <c:pt idx="6">
                  <c:v>36724</c:v>
                </c:pt>
                <c:pt idx="7">
                  <c:v>36974</c:v>
                </c:pt>
                <c:pt idx="8">
                  <c:v>36840</c:v>
                </c:pt>
                <c:pt idx="9">
                  <c:v>36959</c:v>
                </c:pt>
                <c:pt idx="10">
                  <c:v>38396</c:v>
                </c:pt>
                <c:pt idx="11">
                  <c:v>37526</c:v>
                </c:pt>
                <c:pt idx="12">
                  <c:v>34700</c:v>
                </c:pt>
                <c:pt idx="13">
                  <c:v>35376</c:v>
                </c:pt>
                <c:pt idx="14">
                  <c:v>37986</c:v>
                </c:pt>
                <c:pt idx="15">
                  <c:v>42372</c:v>
                </c:pt>
                <c:pt idx="16">
                  <c:v>43203</c:v>
                </c:pt>
                <c:pt idx="17">
                  <c:v>40440</c:v>
                </c:pt>
                <c:pt idx="18">
                  <c:v>34734</c:v>
                </c:pt>
                <c:pt idx="19">
                  <c:v>38260</c:v>
                </c:pt>
                <c:pt idx="20">
                  <c:v>37573</c:v>
                </c:pt>
                <c:pt idx="21">
                  <c:v>41933</c:v>
                </c:pt>
                <c:pt idx="22">
                  <c:v>39888</c:v>
                </c:pt>
                <c:pt idx="23">
                  <c:v>42086</c:v>
                </c:pt>
                <c:pt idx="24">
                  <c:v>40049</c:v>
                </c:pt>
                <c:pt idx="25">
                  <c:v>40449</c:v>
                </c:pt>
                <c:pt idx="26">
                  <c:v>36864</c:v>
                </c:pt>
                <c:pt idx="27">
                  <c:v>35968</c:v>
                </c:pt>
                <c:pt idx="28">
                  <c:v>39283</c:v>
                </c:pt>
                <c:pt idx="29">
                  <c:v>40118</c:v>
                </c:pt>
                <c:pt idx="30">
                  <c:v>40239</c:v>
                </c:pt>
                <c:pt idx="31">
                  <c:v>40145</c:v>
                </c:pt>
                <c:pt idx="32">
                  <c:v>38874</c:v>
                </c:pt>
                <c:pt idx="33">
                  <c:v>33383</c:v>
                </c:pt>
                <c:pt idx="34">
                  <c:v>37998</c:v>
                </c:pt>
                <c:pt idx="35">
                  <c:v>39484</c:v>
                </c:pt>
                <c:pt idx="36">
                  <c:v>40886</c:v>
                </c:pt>
                <c:pt idx="37">
                  <c:v>47695</c:v>
                </c:pt>
                <c:pt idx="38">
                  <c:v>45297</c:v>
                </c:pt>
                <c:pt idx="39">
                  <c:v>44283</c:v>
                </c:pt>
                <c:pt idx="40">
                  <c:v>41141</c:v>
                </c:pt>
                <c:pt idx="41">
                  <c:v>38952</c:v>
                </c:pt>
                <c:pt idx="42">
                  <c:v>35939</c:v>
                </c:pt>
                <c:pt idx="43">
                  <c:v>34013</c:v>
                </c:pt>
                <c:pt idx="44">
                  <c:v>35314</c:v>
                </c:pt>
                <c:pt idx="45">
                  <c:v>39427</c:v>
                </c:pt>
                <c:pt idx="46">
                  <c:v>33954</c:v>
                </c:pt>
                <c:pt idx="47">
                  <c:v>35284</c:v>
                </c:pt>
                <c:pt idx="48">
                  <c:v>34263</c:v>
                </c:pt>
                <c:pt idx="49">
                  <c:v>32796</c:v>
                </c:pt>
                <c:pt idx="50">
                  <c:v>30443</c:v>
                </c:pt>
                <c:pt idx="51">
                  <c:v>32263</c:v>
                </c:pt>
                <c:pt idx="52">
                  <c:v>36402</c:v>
                </c:pt>
                <c:pt idx="53">
                  <c:v>36140</c:v>
                </c:pt>
                <c:pt idx="54">
                  <c:v>34359</c:v>
                </c:pt>
                <c:pt idx="55">
                  <c:v>37043</c:v>
                </c:pt>
                <c:pt idx="56">
                  <c:v>39898</c:v>
                </c:pt>
                <c:pt idx="57">
                  <c:v>41093</c:v>
                </c:pt>
                <c:pt idx="58">
                  <c:v>50793</c:v>
                </c:pt>
                <c:pt idx="59">
                  <c:v>49513</c:v>
                </c:pt>
                <c:pt idx="60">
                  <c:v>50898</c:v>
                </c:pt>
                <c:pt idx="61">
                  <c:v>47520</c:v>
                </c:pt>
                <c:pt idx="62">
                  <c:v>49561</c:v>
                </c:pt>
                <c:pt idx="63">
                  <c:v>53180</c:v>
                </c:pt>
                <c:pt idx="64">
                  <c:v>53059</c:v>
                </c:pt>
                <c:pt idx="65">
                  <c:v>53939</c:v>
                </c:pt>
                <c:pt idx="66">
                  <c:v>57439</c:v>
                </c:pt>
                <c:pt idx="67">
                  <c:v>61615</c:v>
                </c:pt>
                <c:pt idx="68">
                  <c:v>63734</c:v>
                </c:pt>
                <c:pt idx="69">
                  <c:v>67699</c:v>
                </c:pt>
                <c:pt idx="70">
                  <c:v>65627</c:v>
                </c:pt>
                <c:pt idx="71">
                  <c:v>60291</c:v>
                </c:pt>
                <c:pt idx="72">
                  <c:v>59340</c:v>
                </c:pt>
                <c:pt idx="73">
                  <c:v>60901</c:v>
                </c:pt>
                <c:pt idx="74">
                  <c:v>58403</c:v>
                </c:pt>
                <c:pt idx="75">
                  <c:v>51524</c:v>
                </c:pt>
                <c:pt idx="76">
                  <c:v>48524</c:v>
                </c:pt>
                <c:pt idx="77">
                  <c:v>44475</c:v>
                </c:pt>
                <c:pt idx="78">
                  <c:v>44083</c:v>
                </c:pt>
                <c:pt idx="79">
                  <c:v>41429</c:v>
                </c:pt>
                <c:pt idx="80">
                  <c:v>49987</c:v>
                </c:pt>
                <c:pt idx="81">
                  <c:v>54073</c:v>
                </c:pt>
                <c:pt idx="82">
                  <c:v>54702</c:v>
                </c:pt>
                <c:pt idx="83">
                  <c:v>52261</c:v>
                </c:pt>
                <c:pt idx="84">
                  <c:v>49058</c:v>
                </c:pt>
                <c:pt idx="85">
                  <c:v>47651</c:v>
                </c:pt>
                <c:pt idx="86">
                  <c:v>44172</c:v>
                </c:pt>
                <c:pt idx="87">
                  <c:v>48306</c:v>
                </c:pt>
                <c:pt idx="88">
                  <c:v>44733</c:v>
                </c:pt>
                <c:pt idx="89">
                  <c:v>44295</c:v>
                </c:pt>
                <c:pt idx="90">
                  <c:v>44718</c:v>
                </c:pt>
                <c:pt idx="91">
                  <c:v>48864</c:v>
                </c:pt>
                <c:pt idx="92">
                  <c:v>45437</c:v>
                </c:pt>
                <c:pt idx="93">
                  <c:v>47617</c:v>
                </c:pt>
                <c:pt idx="94">
                  <c:v>51215</c:v>
                </c:pt>
                <c:pt idx="95">
                  <c:v>51657</c:v>
                </c:pt>
                <c:pt idx="96">
                  <c:v>50157</c:v>
                </c:pt>
                <c:pt idx="97">
                  <c:v>60763</c:v>
                </c:pt>
                <c:pt idx="98">
                  <c:v>49315</c:v>
                </c:pt>
                <c:pt idx="99">
                  <c:v>50055</c:v>
                </c:pt>
                <c:pt idx="100">
                  <c:v>48731</c:v>
                </c:pt>
                <c:pt idx="101">
                  <c:v>43646</c:v>
                </c:pt>
                <c:pt idx="102">
                  <c:v>41110</c:v>
                </c:pt>
                <c:pt idx="103">
                  <c:v>39398</c:v>
                </c:pt>
                <c:pt idx="104">
                  <c:v>47397</c:v>
                </c:pt>
                <c:pt idx="105">
                  <c:v>42146</c:v>
                </c:pt>
                <c:pt idx="106">
                  <c:v>48661</c:v>
                </c:pt>
                <c:pt idx="107">
                  <c:v>48692</c:v>
                </c:pt>
                <c:pt idx="108">
                  <c:v>49992</c:v>
                </c:pt>
                <c:pt idx="109">
                  <c:v>49252</c:v>
                </c:pt>
                <c:pt idx="110">
                  <c:v>55592</c:v>
                </c:pt>
                <c:pt idx="111">
                  <c:v>57021</c:v>
                </c:pt>
                <c:pt idx="112">
                  <c:v>56472</c:v>
                </c:pt>
                <c:pt idx="113">
                  <c:v>60619</c:v>
                </c:pt>
                <c:pt idx="114">
                  <c:v>64312</c:v>
                </c:pt>
                <c:pt idx="115">
                  <c:v>56208</c:v>
                </c:pt>
                <c:pt idx="116">
                  <c:v>57522</c:v>
                </c:pt>
                <c:pt idx="117">
                  <c:v>53984</c:v>
                </c:pt>
                <c:pt idx="118">
                  <c:v>50888</c:v>
                </c:pt>
                <c:pt idx="119">
                  <c:v>57251</c:v>
                </c:pt>
                <c:pt idx="120">
                  <c:v>60310</c:v>
                </c:pt>
                <c:pt idx="121">
                  <c:v>64543</c:v>
                </c:pt>
                <c:pt idx="122">
                  <c:v>60996</c:v>
                </c:pt>
                <c:pt idx="123">
                  <c:v>66131</c:v>
                </c:pt>
                <c:pt idx="124">
                  <c:v>67708</c:v>
                </c:pt>
                <c:pt idx="125">
                  <c:v>69160</c:v>
                </c:pt>
                <c:pt idx="126">
                  <c:v>71189</c:v>
                </c:pt>
                <c:pt idx="127">
                  <c:v>73784</c:v>
                </c:pt>
                <c:pt idx="128">
                  <c:v>72955</c:v>
                </c:pt>
                <c:pt idx="129">
                  <c:v>67859</c:v>
                </c:pt>
                <c:pt idx="130">
                  <c:v>68082</c:v>
                </c:pt>
                <c:pt idx="131">
                  <c:v>58300</c:v>
                </c:pt>
                <c:pt idx="132">
                  <c:v>66819</c:v>
                </c:pt>
                <c:pt idx="133">
                  <c:v>52172</c:v>
                </c:pt>
                <c:pt idx="134">
                  <c:v>53444</c:v>
                </c:pt>
                <c:pt idx="135">
                  <c:v>48685</c:v>
                </c:pt>
                <c:pt idx="136">
                  <c:v>45370</c:v>
                </c:pt>
                <c:pt idx="137">
                  <c:v>42403</c:v>
                </c:pt>
                <c:pt idx="138">
                  <c:v>46390</c:v>
                </c:pt>
                <c:pt idx="139">
                  <c:v>50098</c:v>
                </c:pt>
                <c:pt idx="140">
                  <c:v>50475</c:v>
                </c:pt>
                <c:pt idx="141">
                  <c:v>39874</c:v>
                </c:pt>
                <c:pt idx="142">
                  <c:v>43582</c:v>
                </c:pt>
                <c:pt idx="143">
                  <c:v>45174</c:v>
                </c:pt>
                <c:pt idx="144">
                  <c:v>52069</c:v>
                </c:pt>
                <c:pt idx="145">
                  <c:v>52423</c:v>
                </c:pt>
                <c:pt idx="146">
                  <c:v>48381</c:v>
                </c:pt>
                <c:pt idx="147">
                  <c:v>50333</c:v>
                </c:pt>
                <c:pt idx="148">
                  <c:v>54699</c:v>
                </c:pt>
                <c:pt idx="149">
                  <c:v>54649</c:v>
                </c:pt>
                <c:pt idx="150">
                  <c:v>56447</c:v>
                </c:pt>
                <c:pt idx="151">
                  <c:v>60292</c:v>
                </c:pt>
                <c:pt idx="152">
                  <c:v>62456</c:v>
                </c:pt>
                <c:pt idx="153">
                  <c:v>61090</c:v>
                </c:pt>
                <c:pt idx="154">
                  <c:v>57332</c:v>
                </c:pt>
                <c:pt idx="155">
                  <c:v>51542</c:v>
                </c:pt>
                <c:pt idx="156">
                  <c:v>52212</c:v>
                </c:pt>
                <c:pt idx="157">
                  <c:v>56121</c:v>
                </c:pt>
                <c:pt idx="158">
                  <c:v>60039</c:v>
                </c:pt>
                <c:pt idx="159">
                  <c:v>63636</c:v>
                </c:pt>
                <c:pt idx="160">
                  <c:v>63107</c:v>
                </c:pt>
                <c:pt idx="161">
                  <c:v>58541</c:v>
                </c:pt>
                <c:pt idx="162">
                  <c:v>62141</c:v>
                </c:pt>
                <c:pt idx="163">
                  <c:v>66371</c:v>
                </c:pt>
                <c:pt idx="164">
                  <c:v>66337</c:v>
                </c:pt>
                <c:pt idx="165">
                  <c:v>66451</c:v>
                </c:pt>
                <c:pt idx="166">
                  <c:v>71456</c:v>
                </c:pt>
                <c:pt idx="167">
                  <c:v>54795</c:v>
                </c:pt>
                <c:pt idx="168">
                  <c:v>42997</c:v>
                </c:pt>
                <c:pt idx="169">
                  <c:v>43036</c:v>
                </c:pt>
                <c:pt idx="170">
                  <c:v>40886</c:v>
                </c:pt>
                <c:pt idx="171">
                  <c:v>43640</c:v>
                </c:pt>
                <c:pt idx="172">
                  <c:v>44398</c:v>
                </c:pt>
                <c:pt idx="173">
                  <c:v>40601</c:v>
                </c:pt>
                <c:pt idx="174">
                  <c:v>39339</c:v>
                </c:pt>
                <c:pt idx="175">
                  <c:v>37584</c:v>
                </c:pt>
                <c:pt idx="176">
                  <c:v>40952</c:v>
                </c:pt>
                <c:pt idx="177">
                  <c:v>44275</c:v>
                </c:pt>
                <c:pt idx="178">
                  <c:v>41218</c:v>
                </c:pt>
                <c:pt idx="179">
                  <c:v>43567</c:v>
                </c:pt>
                <c:pt idx="180">
                  <c:v>48386</c:v>
                </c:pt>
                <c:pt idx="181">
                  <c:v>48939</c:v>
                </c:pt>
                <c:pt idx="182">
                  <c:v>47398</c:v>
                </c:pt>
                <c:pt idx="183">
                  <c:v>49181</c:v>
                </c:pt>
                <c:pt idx="184">
                  <c:v>51170</c:v>
                </c:pt>
                <c:pt idx="185">
                  <c:v>50475</c:v>
                </c:pt>
                <c:pt idx="186">
                  <c:v>54623</c:v>
                </c:pt>
                <c:pt idx="187">
                  <c:v>51006</c:v>
                </c:pt>
                <c:pt idx="188">
                  <c:v>45279</c:v>
                </c:pt>
                <c:pt idx="189">
                  <c:v>46853</c:v>
                </c:pt>
                <c:pt idx="190">
                  <c:v>45774</c:v>
                </c:pt>
                <c:pt idx="191">
                  <c:v>45998</c:v>
                </c:pt>
                <c:pt idx="192">
                  <c:v>46494</c:v>
                </c:pt>
                <c:pt idx="193">
                  <c:v>43104</c:v>
                </c:pt>
                <c:pt idx="194">
                  <c:v>43947</c:v>
                </c:pt>
                <c:pt idx="195">
                  <c:v>49332</c:v>
                </c:pt>
                <c:pt idx="196">
                  <c:v>50723</c:v>
                </c:pt>
                <c:pt idx="197">
                  <c:v>49193</c:v>
                </c:pt>
                <c:pt idx="198">
                  <c:v>47119</c:v>
                </c:pt>
                <c:pt idx="199">
                  <c:v>46636</c:v>
                </c:pt>
                <c:pt idx="200">
                  <c:v>47167</c:v>
                </c:pt>
                <c:pt idx="201">
                  <c:v>39827</c:v>
                </c:pt>
                <c:pt idx="202">
                  <c:v>39474</c:v>
                </c:pt>
                <c:pt idx="203">
                  <c:v>38715</c:v>
                </c:pt>
                <c:pt idx="204">
                  <c:v>37130</c:v>
                </c:pt>
                <c:pt idx="205">
                  <c:v>33046</c:v>
                </c:pt>
                <c:pt idx="206">
                  <c:v>30761</c:v>
                </c:pt>
                <c:pt idx="207">
                  <c:v>29894</c:v>
                </c:pt>
                <c:pt idx="208">
                  <c:v>32700</c:v>
                </c:pt>
                <c:pt idx="209">
                  <c:v>37251</c:v>
                </c:pt>
                <c:pt idx="210">
                  <c:v>37716</c:v>
                </c:pt>
                <c:pt idx="211">
                  <c:v>40483</c:v>
                </c:pt>
                <c:pt idx="212">
                  <c:v>44460</c:v>
                </c:pt>
                <c:pt idx="213">
                  <c:v>46508</c:v>
                </c:pt>
                <c:pt idx="214">
                  <c:v>49582</c:v>
                </c:pt>
                <c:pt idx="215">
                  <c:v>51614</c:v>
                </c:pt>
                <c:pt idx="216">
                  <c:v>53514</c:v>
                </c:pt>
                <c:pt idx="217">
                  <c:v>54410</c:v>
                </c:pt>
                <c:pt idx="218">
                  <c:v>49467</c:v>
                </c:pt>
                <c:pt idx="219">
                  <c:v>47670</c:v>
                </c:pt>
                <c:pt idx="220">
                  <c:v>47117</c:v>
                </c:pt>
                <c:pt idx="221">
                  <c:v>52294</c:v>
                </c:pt>
                <c:pt idx="222">
                  <c:v>55621</c:v>
                </c:pt>
                <c:pt idx="223">
                  <c:v>58900</c:v>
                </c:pt>
                <c:pt idx="224">
                  <c:v>58385</c:v>
                </c:pt>
                <c:pt idx="225">
                  <c:v>60207</c:v>
                </c:pt>
                <c:pt idx="226">
                  <c:v>67004</c:v>
                </c:pt>
                <c:pt idx="227">
                  <c:v>59967</c:v>
                </c:pt>
                <c:pt idx="228">
                  <c:v>63718</c:v>
                </c:pt>
                <c:pt idx="229">
                  <c:v>65898</c:v>
                </c:pt>
                <c:pt idx="230">
                  <c:v>61934</c:v>
                </c:pt>
                <c:pt idx="231">
                  <c:v>58370</c:v>
                </c:pt>
                <c:pt idx="232">
                  <c:v>60730</c:v>
                </c:pt>
                <c:pt idx="233">
                  <c:v>60987</c:v>
                </c:pt>
                <c:pt idx="234">
                  <c:v>51246</c:v>
                </c:pt>
                <c:pt idx="235">
                  <c:v>51257</c:v>
                </c:pt>
                <c:pt idx="236">
                  <c:v>49299</c:v>
                </c:pt>
                <c:pt idx="237">
                  <c:v>45481</c:v>
                </c:pt>
                <c:pt idx="238">
                  <c:v>49303</c:v>
                </c:pt>
                <c:pt idx="239">
                  <c:v>50807</c:v>
                </c:pt>
                <c:pt idx="240">
                  <c:v>48119</c:v>
                </c:pt>
                <c:pt idx="241">
                  <c:v>47423</c:v>
                </c:pt>
                <c:pt idx="242">
                  <c:v>46690</c:v>
                </c:pt>
                <c:pt idx="243">
                  <c:v>44170</c:v>
                </c:pt>
                <c:pt idx="244">
                  <c:v>44829</c:v>
                </c:pt>
                <c:pt idx="245">
                  <c:v>42461</c:v>
                </c:pt>
                <c:pt idx="246">
                  <c:v>38969</c:v>
                </c:pt>
                <c:pt idx="247">
                  <c:v>42497</c:v>
                </c:pt>
                <c:pt idx="248">
                  <c:v>51500</c:v>
                </c:pt>
                <c:pt idx="249">
                  <c:v>49661</c:v>
                </c:pt>
                <c:pt idx="250">
                  <c:v>45334</c:v>
                </c:pt>
                <c:pt idx="251">
                  <c:v>46808</c:v>
                </c:pt>
                <c:pt idx="252">
                  <c:v>48477</c:v>
                </c:pt>
                <c:pt idx="253">
                  <c:v>47554</c:v>
                </c:pt>
                <c:pt idx="254">
                  <c:v>41329</c:v>
                </c:pt>
                <c:pt idx="255">
                  <c:v>47104</c:v>
                </c:pt>
                <c:pt idx="256">
                  <c:v>40305</c:v>
                </c:pt>
                <c:pt idx="257">
                  <c:v>38099</c:v>
                </c:pt>
                <c:pt idx="258">
                  <c:v>31501</c:v>
                </c:pt>
                <c:pt idx="259">
                  <c:v>33469</c:v>
                </c:pt>
                <c:pt idx="260">
                  <c:v>34920</c:v>
                </c:pt>
                <c:pt idx="261">
                  <c:v>36583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Legacy!$AK$5:$AK$1345</c:f>
              <c:numCache>
                <c:formatCode>#,##0</c:formatCode>
                <c:ptCount val="262"/>
                <c:pt idx="0">
                  <c:v>56</c:v>
                </c:pt>
                <c:pt idx="1">
                  <c:v>60</c:v>
                </c:pt>
                <c:pt idx="2">
                  <c:v>62</c:v>
                </c:pt>
                <c:pt idx="3">
                  <c:v>63</c:v>
                </c:pt>
                <c:pt idx="4">
                  <c:v>65</c:v>
                </c:pt>
                <c:pt idx="5">
                  <c:v>68</c:v>
                </c:pt>
                <c:pt idx="6">
                  <c:v>69</c:v>
                </c:pt>
                <c:pt idx="7">
                  <c:v>65</c:v>
                </c:pt>
                <c:pt idx="8">
                  <c:v>55</c:v>
                </c:pt>
                <c:pt idx="9">
                  <c:v>60</c:v>
                </c:pt>
                <c:pt idx="10">
                  <c:v>60</c:v>
                </c:pt>
                <c:pt idx="11">
                  <c:v>65</c:v>
                </c:pt>
                <c:pt idx="12">
                  <c:v>64</c:v>
                </c:pt>
                <c:pt idx="13">
                  <c:v>66</c:v>
                </c:pt>
                <c:pt idx="14">
                  <c:v>69</c:v>
                </c:pt>
                <c:pt idx="15">
                  <c:v>69</c:v>
                </c:pt>
                <c:pt idx="16">
                  <c:v>64</c:v>
                </c:pt>
                <c:pt idx="17">
                  <c:v>67</c:v>
                </c:pt>
                <c:pt idx="18">
                  <c:v>61</c:v>
                </c:pt>
                <c:pt idx="19">
                  <c:v>63</c:v>
                </c:pt>
                <c:pt idx="20">
                  <c:v>60</c:v>
                </c:pt>
                <c:pt idx="21">
                  <c:v>60</c:v>
                </c:pt>
                <c:pt idx="22">
                  <c:v>64</c:v>
                </c:pt>
                <c:pt idx="23">
                  <c:v>61</c:v>
                </c:pt>
                <c:pt idx="24">
                  <c:v>65</c:v>
                </c:pt>
                <c:pt idx="25">
                  <c:v>64</c:v>
                </c:pt>
                <c:pt idx="26">
                  <c:v>69</c:v>
                </c:pt>
                <c:pt idx="27">
                  <c:v>71</c:v>
                </c:pt>
                <c:pt idx="28">
                  <c:v>74</c:v>
                </c:pt>
                <c:pt idx="29">
                  <c:v>69</c:v>
                </c:pt>
                <c:pt idx="30">
                  <c:v>70</c:v>
                </c:pt>
                <c:pt idx="31">
                  <c:v>74</c:v>
                </c:pt>
                <c:pt idx="32">
                  <c:v>72</c:v>
                </c:pt>
                <c:pt idx="33">
                  <c:v>70</c:v>
                </c:pt>
                <c:pt idx="34">
                  <c:v>72</c:v>
                </c:pt>
                <c:pt idx="35">
                  <c:v>63</c:v>
                </c:pt>
                <c:pt idx="36">
                  <c:v>68</c:v>
                </c:pt>
                <c:pt idx="37">
                  <c:v>68</c:v>
                </c:pt>
                <c:pt idx="38">
                  <c:v>65</c:v>
                </c:pt>
                <c:pt idx="39">
                  <c:v>64</c:v>
                </c:pt>
                <c:pt idx="40">
                  <c:v>66</c:v>
                </c:pt>
                <c:pt idx="41">
                  <c:v>61</c:v>
                </c:pt>
                <c:pt idx="42">
                  <c:v>62</c:v>
                </c:pt>
                <c:pt idx="43">
                  <c:v>58</c:v>
                </c:pt>
                <c:pt idx="44">
                  <c:v>62</c:v>
                </c:pt>
                <c:pt idx="45">
                  <c:v>59</c:v>
                </c:pt>
                <c:pt idx="46">
                  <c:v>56</c:v>
                </c:pt>
                <c:pt idx="47">
                  <c:v>55</c:v>
                </c:pt>
                <c:pt idx="48">
                  <c:v>56</c:v>
                </c:pt>
                <c:pt idx="49">
                  <c:v>54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59</c:v>
                </c:pt>
                <c:pt idx="54">
                  <c:v>60</c:v>
                </c:pt>
                <c:pt idx="55">
                  <c:v>62</c:v>
                </c:pt>
                <c:pt idx="56">
                  <c:v>56</c:v>
                </c:pt>
                <c:pt idx="57">
                  <c:v>51</c:v>
                </c:pt>
                <c:pt idx="58">
                  <c:v>60</c:v>
                </c:pt>
                <c:pt idx="59">
                  <c:v>59</c:v>
                </c:pt>
                <c:pt idx="60">
                  <c:v>61</c:v>
                </c:pt>
                <c:pt idx="61">
                  <c:v>57</c:v>
                </c:pt>
                <c:pt idx="62">
                  <c:v>61</c:v>
                </c:pt>
                <c:pt idx="63">
                  <c:v>65</c:v>
                </c:pt>
                <c:pt idx="64">
                  <c:v>70</c:v>
                </c:pt>
                <c:pt idx="65">
                  <c:v>70</c:v>
                </c:pt>
                <c:pt idx="66">
                  <c:v>68</c:v>
                </c:pt>
                <c:pt idx="67">
                  <c:v>70</c:v>
                </c:pt>
                <c:pt idx="68">
                  <c:v>59</c:v>
                </c:pt>
                <c:pt idx="69">
                  <c:v>61</c:v>
                </c:pt>
                <c:pt idx="70">
                  <c:v>66</c:v>
                </c:pt>
                <c:pt idx="71">
                  <c:v>66</c:v>
                </c:pt>
                <c:pt idx="72">
                  <c:v>67</c:v>
                </c:pt>
                <c:pt idx="73">
                  <c:v>62</c:v>
                </c:pt>
                <c:pt idx="74">
                  <c:v>63</c:v>
                </c:pt>
                <c:pt idx="75">
                  <c:v>60</c:v>
                </c:pt>
                <c:pt idx="76">
                  <c:v>58</c:v>
                </c:pt>
                <c:pt idx="77">
                  <c:v>55</c:v>
                </c:pt>
                <c:pt idx="78">
                  <c:v>52</c:v>
                </c:pt>
                <c:pt idx="79">
                  <c:v>53</c:v>
                </c:pt>
                <c:pt idx="80">
                  <c:v>55</c:v>
                </c:pt>
                <c:pt idx="81">
                  <c:v>48</c:v>
                </c:pt>
                <c:pt idx="82">
                  <c:v>51</c:v>
                </c:pt>
                <c:pt idx="83">
                  <c:v>54</c:v>
                </c:pt>
                <c:pt idx="84">
                  <c:v>53</c:v>
                </c:pt>
                <c:pt idx="85">
                  <c:v>52</c:v>
                </c:pt>
                <c:pt idx="86">
                  <c:v>59</c:v>
                </c:pt>
                <c:pt idx="87">
                  <c:v>53</c:v>
                </c:pt>
                <c:pt idx="88">
                  <c:v>52</c:v>
                </c:pt>
                <c:pt idx="89">
                  <c:v>50</c:v>
                </c:pt>
                <c:pt idx="90">
                  <c:v>50</c:v>
                </c:pt>
                <c:pt idx="91">
                  <c:v>53</c:v>
                </c:pt>
                <c:pt idx="92">
                  <c:v>59</c:v>
                </c:pt>
                <c:pt idx="93">
                  <c:v>55</c:v>
                </c:pt>
                <c:pt idx="94">
                  <c:v>54</c:v>
                </c:pt>
                <c:pt idx="95">
                  <c:v>54</c:v>
                </c:pt>
                <c:pt idx="96">
                  <c:v>58</c:v>
                </c:pt>
                <c:pt idx="97">
                  <c:v>57</c:v>
                </c:pt>
                <c:pt idx="98">
                  <c:v>50</c:v>
                </c:pt>
                <c:pt idx="99">
                  <c:v>54</c:v>
                </c:pt>
                <c:pt idx="100">
                  <c:v>55</c:v>
                </c:pt>
                <c:pt idx="101">
                  <c:v>55</c:v>
                </c:pt>
                <c:pt idx="102">
                  <c:v>57</c:v>
                </c:pt>
                <c:pt idx="103">
                  <c:v>55</c:v>
                </c:pt>
                <c:pt idx="104">
                  <c:v>53</c:v>
                </c:pt>
                <c:pt idx="105">
                  <c:v>57</c:v>
                </c:pt>
                <c:pt idx="106">
                  <c:v>49</c:v>
                </c:pt>
                <c:pt idx="107">
                  <c:v>56</c:v>
                </c:pt>
                <c:pt idx="108">
                  <c:v>59</c:v>
                </c:pt>
                <c:pt idx="109">
                  <c:v>63</c:v>
                </c:pt>
                <c:pt idx="110">
                  <c:v>66</c:v>
                </c:pt>
                <c:pt idx="111">
                  <c:v>70</c:v>
                </c:pt>
                <c:pt idx="112">
                  <c:v>67</c:v>
                </c:pt>
                <c:pt idx="113">
                  <c:v>67</c:v>
                </c:pt>
                <c:pt idx="114">
                  <c:v>65</c:v>
                </c:pt>
                <c:pt idx="115">
                  <c:v>67</c:v>
                </c:pt>
                <c:pt idx="116">
                  <c:v>64</c:v>
                </c:pt>
                <c:pt idx="117">
                  <c:v>66</c:v>
                </c:pt>
                <c:pt idx="118">
                  <c:v>66</c:v>
                </c:pt>
                <c:pt idx="119">
                  <c:v>65</c:v>
                </c:pt>
                <c:pt idx="120">
                  <c:v>64</c:v>
                </c:pt>
                <c:pt idx="121">
                  <c:v>70</c:v>
                </c:pt>
                <c:pt idx="122">
                  <c:v>68</c:v>
                </c:pt>
                <c:pt idx="123">
                  <c:v>67</c:v>
                </c:pt>
                <c:pt idx="124">
                  <c:v>68</c:v>
                </c:pt>
                <c:pt idx="125">
                  <c:v>70</c:v>
                </c:pt>
                <c:pt idx="126">
                  <c:v>68</c:v>
                </c:pt>
                <c:pt idx="127">
                  <c:v>70</c:v>
                </c:pt>
                <c:pt idx="128">
                  <c:v>69</c:v>
                </c:pt>
                <c:pt idx="129">
                  <c:v>61</c:v>
                </c:pt>
                <c:pt idx="130">
                  <c:v>61</c:v>
                </c:pt>
                <c:pt idx="131">
                  <c:v>62</c:v>
                </c:pt>
                <c:pt idx="132">
                  <c:v>60</c:v>
                </c:pt>
                <c:pt idx="133">
                  <c:v>62</c:v>
                </c:pt>
                <c:pt idx="134">
                  <c:v>62</c:v>
                </c:pt>
                <c:pt idx="135">
                  <c:v>63</c:v>
                </c:pt>
                <c:pt idx="136">
                  <c:v>59</c:v>
                </c:pt>
                <c:pt idx="137">
                  <c:v>55</c:v>
                </c:pt>
                <c:pt idx="138">
                  <c:v>55</c:v>
                </c:pt>
                <c:pt idx="139">
                  <c:v>57</c:v>
                </c:pt>
                <c:pt idx="140">
                  <c:v>58</c:v>
                </c:pt>
                <c:pt idx="141">
                  <c:v>60</c:v>
                </c:pt>
                <c:pt idx="142">
                  <c:v>57</c:v>
                </c:pt>
                <c:pt idx="143">
                  <c:v>64</c:v>
                </c:pt>
                <c:pt idx="144">
                  <c:v>65</c:v>
                </c:pt>
                <c:pt idx="145">
                  <c:v>69</c:v>
                </c:pt>
                <c:pt idx="146">
                  <c:v>67</c:v>
                </c:pt>
                <c:pt idx="147">
                  <c:v>67</c:v>
                </c:pt>
                <c:pt idx="148">
                  <c:v>68</c:v>
                </c:pt>
                <c:pt idx="149">
                  <c:v>67</c:v>
                </c:pt>
                <c:pt idx="150">
                  <c:v>68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67</c:v>
                </c:pt>
                <c:pt idx="155">
                  <c:v>70</c:v>
                </c:pt>
                <c:pt idx="156">
                  <c:v>70</c:v>
                </c:pt>
                <c:pt idx="157">
                  <c:v>68</c:v>
                </c:pt>
                <c:pt idx="158">
                  <c:v>70</c:v>
                </c:pt>
                <c:pt idx="159">
                  <c:v>71</c:v>
                </c:pt>
                <c:pt idx="160">
                  <c:v>68</c:v>
                </c:pt>
                <c:pt idx="161">
                  <c:v>68</c:v>
                </c:pt>
                <c:pt idx="162">
                  <c:v>70</c:v>
                </c:pt>
                <c:pt idx="163">
                  <c:v>76</c:v>
                </c:pt>
                <c:pt idx="164">
                  <c:v>69</c:v>
                </c:pt>
                <c:pt idx="165">
                  <c:v>69</c:v>
                </c:pt>
                <c:pt idx="166">
                  <c:v>72</c:v>
                </c:pt>
                <c:pt idx="167">
                  <c:v>70</c:v>
                </c:pt>
                <c:pt idx="168">
                  <c:v>70</c:v>
                </c:pt>
                <c:pt idx="169">
                  <c:v>69</c:v>
                </c:pt>
                <c:pt idx="170">
                  <c:v>60</c:v>
                </c:pt>
                <c:pt idx="171">
                  <c:v>64</c:v>
                </c:pt>
                <c:pt idx="172">
                  <c:v>63</c:v>
                </c:pt>
                <c:pt idx="173">
                  <c:v>59</c:v>
                </c:pt>
                <c:pt idx="174">
                  <c:v>57</c:v>
                </c:pt>
                <c:pt idx="175">
                  <c:v>60</c:v>
                </c:pt>
                <c:pt idx="176">
                  <c:v>57</c:v>
                </c:pt>
                <c:pt idx="177">
                  <c:v>56</c:v>
                </c:pt>
                <c:pt idx="178">
                  <c:v>55</c:v>
                </c:pt>
                <c:pt idx="179">
                  <c:v>52</c:v>
                </c:pt>
                <c:pt idx="180">
                  <c:v>53</c:v>
                </c:pt>
                <c:pt idx="181">
                  <c:v>48</c:v>
                </c:pt>
                <c:pt idx="182">
                  <c:v>49</c:v>
                </c:pt>
                <c:pt idx="183">
                  <c:v>50</c:v>
                </c:pt>
                <c:pt idx="184">
                  <c:v>55</c:v>
                </c:pt>
                <c:pt idx="185">
                  <c:v>53</c:v>
                </c:pt>
                <c:pt idx="186">
                  <c:v>55</c:v>
                </c:pt>
                <c:pt idx="187">
                  <c:v>57</c:v>
                </c:pt>
                <c:pt idx="188">
                  <c:v>58</c:v>
                </c:pt>
                <c:pt idx="189">
                  <c:v>54</c:v>
                </c:pt>
                <c:pt idx="190">
                  <c:v>53</c:v>
                </c:pt>
                <c:pt idx="191">
                  <c:v>57</c:v>
                </c:pt>
                <c:pt idx="192">
                  <c:v>52</c:v>
                </c:pt>
                <c:pt idx="193">
                  <c:v>60</c:v>
                </c:pt>
                <c:pt idx="194">
                  <c:v>58</c:v>
                </c:pt>
                <c:pt idx="195">
                  <c:v>56</c:v>
                </c:pt>
                <c:pt idx="196">
                  <c:v>63</c:v>
                </c:pt>
                <c:pt idx="197">
                  <c:v>68</c:v>
                </c:pt>
                <c:pt idx="198">
                  <c:v>56</c:v>
                </c:pt>
                <c:pt idx="199">
                  <c:v>59</c:v>
                </c:pt>
                <c:pt idx="200">
                  <c:v>62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56</c:v>
                </c:pt>
                <c:pt idx="205">
                  <c:v>62</c:v>
                </c:pt>
                <c:pt idx="206">
                  <c:v>61</c:v>
                </c:pt>
                <c:pt idx="207">
                  <c:v>51</c:v>
                </c:pt>
                <c:pt idx="208">
                  <c:v>50</c:v>
                </c:pt>
                <c:pt idx="209">
                  <c:v>51</c:v>
                </c:pt>
                <c:pt idx="210">
                  <c:v>48</c:v>
                </c:pt>
                <c:pt idx="211">
                  <c:v>48</c:v>
                </c:pt>
                <c:pt idx="212">
                  <c:v>51</c:v>
                </c:pt>
                <c:pt idx="213">
                  <c:v>51</c:v>
                </c:pt>
                <c:pt idx="214">
                  <c:v>54</c:v>
                </c:pt>
                <c:pt idx="215">
                  <c:v>56</c:v>
                </c:pt>
                <c:pt idx="216">
                  <c:v>56</c:v>
                </c:pt>
                <c:pt idx="217">
                  <c:v>61</c:v>
                </c:pt>
                <c:pt idx="218">
                  <c:v>62</c:v>
                </c:pt>
                <c:pt idx="219">
                  <c:v>63</c:v>
                </c:pt>
                <c:pt idx="220">
                  <c:v>68</c:v>
                </c:pt>
                <c:pt idx="221">
                  <c:v>71</c:v>
                </c:pt>
                <c:pt idx="222">
                  <c:v>74</c:v>
                </c:pt>
                <c:pt idx="223">
                  <c:v>74</c:v>
                </c:pt>
                <c:pt idx="224">
                  <c:v>71</c:v>
                </c:pt>
                <c:pt idx="225">
                  <c:v>70</c:v>
                </c:pt>
                <c:pt idx="226">
                  <c:v>68</c:v>
                </c:pt>
                <c:pt idx="227">
                  <c:v>72</c:v>
                </c:pt>
                <c:pt idx="228">
                  <c:v>72</c:v>
                </c:pt>
                <c:pt idx="229">
                  <c:v>68</c:v>
                </c:pt>
                <c:pt idx="230">
                  <c:v>71</c:v>
                </c:pt>
                <c:pt idx="231">
                  <c:v>69</c:v>
                </c:pt>
                <c:pt idx="232">
                  <c:v>72</c:v>
                </c:pt>
                <c:pt idx="233">
                  <c:v>66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61</c:v>
                </c:pt>
                <c:pt idx="238">
                  <c:v>64</c:v>
                </c:pt>
                <c:pt idx="239">
                  <c:v>65</c:v>
                </c:pt>
                <c:pt idx="240">
                  <c:v>65</c:v>
                </c:pt>
                <c:pt idx="241">
                  <c:v>61</c:v>
                </c:pt>
                <c:pt idx="242">
                  <c:v>57</c:v>
                </c:pt>
                <c:pt idx="243">
                  <c:v>59</c:v>
                </c:pt>
                <c:pt idx="244">
                  <c:v>59</c:v>
                </c:pt>
                <c:pt idx="245">
                  <c:v>63</c:v>
                </c:pt>
                <c:pt idx="246">
                  <c:v>66</c:v>
                </c:pt>
                <c:pt idx="247">
                  <c:v>63</c:v>
                </c:pt>
                <c:pt idx="248">
                  <c:v>65</c:v>
                </c:pt>
                <c:pt idx="249">
                  <c:v>64</c:v>
                </c:pt>
                <c:pt idx="250">
                  <c:v>62</c:v>
                </c:pt>
                <c:pt idx="251">
                  <c:v>56</c:v>
                </c:pt>
                <c:pt idx="252">
                  <c:v>60</c:v>
                </c:pt>
                <c:pt idx="253">
                  <c:v>57</c:v>
                </c:pt>
                <c:pt idx="254">
                  <c:v>52</c:v>
                </c:pt>
                <c:pt idx="255">
                  <c:v>53</c:v>
                </c:pt>
                <c:pt idx="256">
                  <c:v>51</c:v>
                </c:pt>
                <c:pt idx="257">
                  <c:v>54</c:v>
                </c:pt>
                <c:pt idx="258">
                  <c:v>53</c:v>
                </c:pt>
                <c:pt idx="259">
                  <c:v>52</c:v>
                </c:pt>
                <c:pt idx="260">
                  <c:v>53</c:v>
                </c:pt>
                <c:pt idx="261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Legacy!$AL$5:$AL$1345</c:f>
              <c:numCache>
                <c:formatCode>0</c:formatCode>
                <c:ptCount val="262"/>
                <c:pt idx="0">
                  <c:v>83</c:v>
                </c:pt>
                <c:pt idx="1">
                  <c:v>82</c:v>
                </c:pt>
                <c:pt idx="2">
                  <c:v>84</c:v>
                </c:pt>
                <c:pt idx="3">
                  <c:v>87</c:v>
                </c:pt>
                <c:pt idx="4">
                  <c:v>86</c:v>
                </c:pt>
                <c:pt idx="5">
                  <c:v>84</c:v>
                </c:pt>
                <c:pt idx="6">
                  <c:v>84</c:v>
                </c:pt>
                <c:pt idx="7">
                  <c:v>81</c:v>
                </c:pt>
                <c:pt idx="8">
                  <c:v>75</c:v>
                </c:pt>
                <c:pt idx="9">
                  <c:v>77</c:v>
                </c:pt>
                <c:pt idx="10">
                  <c:v>76</c:v>
                </c:pt>
                <c:pt idx="11">
                  <c:v>78</c:v>
                </c:pt>
                <c:pt idx="12">
                  <c:v>68</c:v>
                </c:pt>
                <c:pt idx="13">
                  <c:v>71</c:v>
                </c:pt>
                <c:pt idx="14">
                  <c:v>67</c:v>
                </c:pt>
                <c:pt idx="15">
                  <c:v>63</c:v>
                </c:pt>
                <c:pt idx="16">
                  <c:v>63</c:v>
                </c:pt>
                <c:pt idx="17">
                  <c:v>67</c:v>
                </c:pt>
                <c:pt idx="18">
                  <c:v>68</c:v>
                </c:pt>
                <c:pt idx="19">
                  <c:v>74</c:v>
                </c:pt>
                <c:pt idx="20">
                  <c:v>74</c:v>
                </c:pt>
                <c:pt idx="21">
                  <c:v>77</c:v>
                </c:pt>
                <c:pt idx="22">
                  <c:v>78</c:v>
                </c:pt>
                <c:pt idx="23">
                  <c:v>80</c:v>
                </c:pt>
                <c:pt idx="24">
                  <c:v>84</c:v>
                </c:pt>
                <c:pt idx="25">
                  <c:v>89</c:v>
                </c:pt>
                <c:pt idx="26">
                  <c:v>98</c:v>
                </c:pt>
                <c:pt idx="27">
                  <c:v>95</c:v>
                </c:pt>
                <c:pt idx="28">
                  <c:v>93</c:v>
                </c:pt>
                <c:pt idx="29">
                  <c:v>93</c:v>
                </c:pt>
                <c:pt idx="30">
                  <c:v>91</c:v>
                </c:pt>
                <c:pt idx="31">
                  <c:v>92</c:v>
                </c:pt>
                <c:pt idx="32">
                  <c:v>89</c:v>
                </c:pt>
                <c:pt idx="33">
                  <c:v>82</c:v>
                </c:pt>
                <c:pt idx="34">
                  <c:v>78</c:v>
                </c:pt>
                <c:pt idx="35">
                  <c:v>82</c:v>
                </c:pt>
                <c:pt idx="36">
                  <c:v>84</c:v>
                </c:pt>
                <c:pt idx="37">
                  <c:v>85</c:v>
                </c:pt>
                <c:pt idx="38">
                  <c:v>81</c:v>
                </c:pt>
                <c:pt idx="39">
                  <c:v>87</c:v>
                </c:pt>
                <c:pt idx="40">
                  <c:v>89</c:v>
                </c:pt>
                <c:pt idx="41">
                  <c:v>80</c:v>
                </c:pt>
                <c:pt idx="42">
                  <c:v>84</c:v>
                </c:pt>
                <c:pt idx="43">
                  <c:v>86</c:v>
                </c:pt>
                <c:pt idx="44">
                  <c:v>92</c:v>
                </c:pt>
                <c:pt idx="45">
                  <c:v>91</c:v>
                </c:pt>
                <c:pt idx="46">
                  <c:v>90</c:v>
                </c:pt>
                <c:pt idx="47">
                  <c:v>86</c:v>
                </c:pt>
                <c:pt idx="48">
                  <c:v>89</c:v>
                </c:pt>
                <c:pt idx="49">
                  <c:v>89</c:v>
                </c:pt>
                <c:pt idx="50">
                  <c:v>85</c:v>
                </c:pt>
                <c:pt idx="51">
                  <c:v>87</c:v>
                </c:pt>
                <c:pt idx="52">
                  <c:v>85</c:v>
                </c:pt>
                <c:pt idx="53">
                  <c:v>89</c:v>
                </c:pt>
                <c:pt idx="54">
                  <c:v>95</c:v>
                </c:pt>
                <c:pt idx="55">
                  <c:v>92</c:v>
                </c:pt>
                <c:pt idx="56">
                  <c:v>93</c:v>
                </c:pt>
                <c:pt idx="57">
                  <c:v>85</c:v>
                </c:pt>
                <c:pt idx="58">
                  <c:v>89</c:v>
                </c:pt>
                <c:pt idx="59">
                  <c:v>91</c:v>
                </c:pt>
                <c:pt idx="60">
                  <c:v>92</c:v>
                </c:pt>
                <c:pt idx="61">
                  <c:v>86</c:v>
                </c:pt>
                <c:pt idx="62">
                  <c:v>86</c:v>
                </c:pt>
                <c:pt idx="63">
                  <c:v>83</c:v>
                </c:pt>
                <c:pt idx="64">
                  <c:v>88</c:v>
                </c:pt>
                <c:pt idx="65">
                  <c:v>86</c:v>
                </c:pt>
                <c:pt idx="66">
                  <c:v>79</c:v>
                </c:pt>
                <c:pt idx="67">
                  <c:v>79</c:v>
                </c:pt>
                <c:pt idx="68">
                  <c:v>82</c:v>
                </c:pt>
                <c:pt idx="69">
                  <c:v>81</c:v>
                </c:pt>
                <c:pt idx="70">
                  <c:v>81</c:v>
                </c:pt>
                <c:pt idx="71">
                  <c:v>76</c:v>
                </c:pt>
                <c:pt idx="72">
                  <c:v>74</c:v>
                </c:pt>
                <c:pt idx="73">
                  <c:v>78</c:v>
                </c:pt>
                <c:pt idx="74">
                  <c:v>78</c:v>
                </c:pt>
                <c:pt idx="75">
                  <c:v>75</c:v>
                </c:pt>
                <c:pt idx="76">
                  <c:v>77</c:v>
                </c:pt>
                <c:pt idx="77">
                  <c:v>76</c:v>
                </c:pt>
                <c:pt idx="78">
                  <c:v>73</c:v>
                </c:pt>
                <c:pt idx="79">
                  <c:v>72</c:v>
                </c:pt>
                <c:pt idx="80">
                  <c:v>75</c:v>
                </c:pt>
                <c:pt idx="81">
                  <c:v>66</c:v>
                </c:pt>
                <c:pt idx="82">
                  <c:v>71</c:v>
                </c:pt>
                <c:pt idx="83">
                  <c:v>65</c:v>
                </c:pt>
                <c:pt idx="84">
                  <c:v>65</c:v>
                </c:pt>
                <c:pt idx="85">
                  <c:v>68</c:v>
                </c:pt>
                <c:pt idx="86">
                  <c:v>77</c:v>
                </c:pt>
                <c:pt idx="87">
                  <c:v>76</c:v>
                </c:pt>
                <c:pt idx="88">
                  <c:v>69</c:v>
                </c:pt>
                <c:pt idx="89">
                  <c:v>73</c:v>
                </c:pt>
                <c:pt idx="90">
                  <c:v>76</c:v>
                </c:pt>
                <c:pt idx="91">
                  <c:v>83</c:v>
                </c:pt>
                <c:pt idx="92">
                  <c:v>84</c:v>
                </c:pt>
                <c:pt idx="93">
                  <c:v>77</c:v>
                </c:pt>
                <c:pt idx="94">
                  <c:v>76</c:v>
                </c:pt>
                <c:pt idx="95">
                  <c:v>73</c:v>
                </c:pt>
                <c:pt idx="96">
                  <c:v>79</c:v>
                </c:pt>
                <c:pt idx="97">
                  <c:v>79</c:v>
                </c:pt>
                <c:pt idx="98">
                  <c:v>77</c:v>
                </c:pt>
                <c:pt idx="99">
                  <c:v>82</c:v>
                </c:pt>
                <c:pt idx="100">
                  <c:v>84</c:v>
                </c:pt>
                <c:pt idx="101">
                  <c:v>82</c:v>
                </c:pt>
                <c:pt idx="102">
                  <c:v>85</c:v>
                </c:pt>
                <c:pt idx="103">
                  <c:v>83</c:v>
                </c:pt>
                <c:pt idx="104">
                  <c:v>78</c:v>
                </c:pt>
                <c:pt idx="105">
                  <c:v>82</c:v>
                </c:pt>
                <c:pt idx="106">
                  <c:v>75</c:v>
                </c:pt>
                <c:pt idx="107">
                  <c:v>76</c:v>
                </c:pt>
                <c:pt idx="108">
                  <c:v>78</c:v>
                </c:pt>
                <c:pt idx="109">
                  <c:v>77</c:v>
                </c:pt>
                <c:pt idx="110">
                  <c:v>72</c:v>
                </c:pt>
                <c:pt idx="111">
                  <c:v>73</c:v>
                </c:pt>
                <c:pt idx="112">
                  <c:v>74</c:v>
                </c:pt>
                <c:pt idx="113">
                  <c:v>77</c:v>
                </c:pt>
                <c:pt idx="114">
                  <c:v>77</c:v>
                </c:pt>
                <c:pt idx="115">
                  <c:v>83</c:v>
                </c:pt>
                <c:pt idx="116">
                  <c:v>87</c:v>
                </c:pt>
                <c:pt idx="117">
                  <c:v>90</c:v>
                </c:pt>
                <c:pt idx="118">
                  <c:v>82</c:v>
                </c:pt>
                <c:pt idx="119">
                  <c:v>79</c:v>
                </c:pt>
                <c:pt idx="120">
                  <c:v>81</c:v>
                </c:pt>
                <c:pt idx="121">
                  <c:v>84</c:v>
                </c:pt>
                <c:pt idx="122">
                  <c:v>86</c:v>
                </c:pt>
                <c:pt idx="123">
                  <c:v>83</c:v>
                </c:pt>
                <c:pt idx="124">
                  <c:v>86</c:v>
                </c:pt>
                <c:pt idx="125">
                  <c:v>87</c:v>
                </c:pt>
                <c:pt idx="126">
                  <c:v>84</c:v>
                </c:pt>
                <c:pt idx="127">
                  <c:v>85</c:v>
                </c:pt>
                <c:pt idx="128">
                  <c:v>88</c:v>
                </c:pt>
                <c:pt idx="129">
                  <c:v>88</c:v>
                </c:pt>
                <c:pt idx="130">
                  <c:v>87</c:v>
                </c:pt>
                <c:pt idx="131">
                  <c:v>87</c:v>
                </c:pt>
                <c:pt idx="132">
                  <c:v>86</c:v>
                </c:pt>
                <c:pt idx="133">
                  <c:v>88</c:v>
                </c:pt>
                <c:pt idx="134">
                  <c:v>85</c:v>
                </c:pt>
                <c:pt idx="135">
                  <c:v>80</c:v>
                </c:pt>
                <c:pt idx="136">
                  <c:v>74</c:v>
                </c:pt>
                <c:pt idx="137">
                  <c:v>72</c:v>
                </c:pt>
                <c:pt idx="138">
                  <c:v>74</c:v>
                </c:pt>
                <c:pt idx="139">
                  <c:v>75</c:v>
                </c:pt>
                <c:pt idx="140">
                  <c:v>76</c:v>
                </c:pt>
                <c:pt idx="141">
                  <c:v>75</c:v>
                </c:pt>
                <c:pt idx="142">
                  <c:v>80</c:v>
                </c:pt>
                <c:pt idx="143">
                  <c:v>87</c:v>
                </c:pt>
                <c:pt idx="144">
                  <c:v>83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94</c:v>
                </c:pt>
                <c:pt idx="149">
                  <c:v>94</c:v>
                </c:pt>
                <c:pt idx="150">
                  <c:v>90</c:v>
                </c:pt>
                <c:pt idx="151">
                  <c:v>87</c:v>
                </c:pt>
                <c:pt idx="152">
                  <c:v>86</c:v>
                </c:pt>
                <c:pt idx="153">
                  <c:v>84</c:v>
                </c:pt>
                <c:pt idx="154">
                  <c:v>77</c:v>
                </c:pt>
                <c:pt idx="155">
                  <c:v>80</c:v>
                </c:pt>
                <c:pt idx="156">
                  <c:v>80</c:v>
                </c:pt>
                <c:pt idx="157">
                  <c:v>77</c:v>
                </c:pt>
                <c:pt idx="158">
                  <c:v>83</c:v>
                </c:pt>
                <c:pt idx="159">
                  <c:v>89</c:v>
                </c:pt>
                <c:pt idx="160">
                  <c:v>86</c:v>
                </c:pt>
                <c:pt idx="161">
                  <c:v>85</c:v>
                </c:pt>
                <c:pt idx="162">
                  <c:v>85</c:v>
                </c:pt>
                <c:pt idx="163">
                  <c:v>89</c:v>
                </c:pt>
                <c:pt idx="164">
                  <c:v>86</c:v>
                </c:pt>
                <c:pt idx="165">
                  <c:v>81</c:v>
                </c:pt>
                <c:pt idx="166">
                  <c:v>82</c:v>
                </c:pt>
                <c:pt idx="167">
                  <c:v>80</c:v>
                </c:pt>
                <c:pt idx="168">
                  <c:v>74</c:v>
                </c:pt>
                <c:pt idx="169">
                  <c:v>77</c:v>
                </c:pt>
                <c:pt idx="170">
                  <c:v>79</c:v>
                </c:pt>
                <c:pt idx="171">
                  <c:v>79</c:v>
                </c:pt>
                <c:pt idx="172">
                  <c:v>70</c:v>
                </c:pt>
                <c:pt idx="173">
                  <c:v>68</c:v>
                </c:pt>
                <c:pt idx="174">
                  <c:v>66</c:v>
                </c:pt>
                <c:pt idx="175">
                  <c:v>68</c:v>
                </c:pt>
                <c:pt idx="176">
                  <c:v>66</c:v>
                </c:pt>
                <c:pt idx="177">
                  <c:v>69</c:v>
                </c:pt>
                <c:pt idx="178">
                  <c:v>68</c:v>
                </c:pt>
                <c:pt idx="179">
                  <c:v>67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69</c:v>
                </c:pt>
                <c:pt idx="184">
                  <c:v>66</c:v>
                </c:pt>
                <c:pt idx="185">
                  <c:v>69</c:v>
                </c:pt>
                <c:pt idx="186">
                  <c:v>71</c:v>
                </c:pt>
                <c:pt idx="187">
                  <c:v>73</c:v>
                </c:pt>
                <c:pt idx="188">
                  <c:v>74</c:v>
                </c:pt>
                <c:pt idx="189">
                  <c:v>76</c:v>
                </c:pt>
                <c:pt idx="190">
                  <c:v>72</c:v>
                </c:pt>
                <c:pt idx="191">
                  <c:v>75</c:v>
                </c:pt>
                <c:pt idx="192">
                  <c:v>74</c:v>
                </c:pt>
                <c:pt idx="193">
                  <c:v>82</c:v>
                </c:pt>
                <c:pt idx="194">
                  <c:v>82</c:v>
                </c:pt>
                <c:pt idx="195">
                  <c:v>81</c:v>
                </c:pt>
                <c:pt idx="196">
                  <c:v>86</c:v>
                </c:pt>
                <c:pt idx="197">
                  <c:v>82</c:v>
                </c:pt>
                <c:pt idx="198">
                  <c:v>80</c:v>
                </c:pt>
                <c:pt idx="199">
                  <c:v>78</c:v>
                </c:pt>
                <c:pt idx="200">
                  <c:v>82</c:v>
                </c:pt>
                <c:pt idx="201">
                  <c:v>83</c:v>
                </c:pt>
                <c:pt idx="202">
                  <c:v>80</c:v>
                </c:pt>
                <c:pt idx="203">
                  <c:v>84</c:v>
                </c:pt>
                <c:pt idx="204">
                  <c:v>84</c:v>
                </c:pt>
                <c:pt idx="205">
                  <c:v>89</c:v>
                </c:pt>
                <c:pt idx="206">
                  <c:v>89</c:v>
                </c:pt>
                <c:pt idx="207">
                  <c:v>85</c:v>
                </c:pt>
                <c:pt idx="208">
                  <c:v>79</c:v>
                </c:pt>
                <c:pt idx="209">
                  <c:v>82</c:v>
                </c:pt>
                <c:pt idx="210">
                  <c:v>82</c:v>
                </c:pt>
                <c:pt idx="211">
                  <c:v>84</c:v>
                </c:pt>
                <c:pt idx="212">
                  <c:v>79</c:v>
                </c:pt>
                <c:pt idx="213">
                  <c:v>81</c:v>
                </c:pt>
                <c:pt idx="214">
                  <c:v>82</c:v>
                </c:pt>
                <c:pt idx="215">
                  <c:v>89</c:v>
                </c:pt>
                <c:pt idx="216">
                  <c:v>86</c:v>
                </c:pt>
                <c:pt idx="217">
                  <c:v>87</c:v>
                </c:pt>
                <c:pt idx="218">
                  <c:v>86</c:v>
                </c:pt>
                <c:pt idx="219">
                  <c:v>85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87</c:v>
                </c:pt>
                <c:pt idx="224">
                  <c:v>85</c:v>
                </c:pt>
                <c:pt idx="225">
                  <c:v>83</c:v>
                </c:pt>
                <c:pt idx="226">
                  <c:v>84</c:v>
                </c:pt>
                <c:pt idx="227">
                  <c:v>83</c:v>
                </c:pt>
                <c:pt idx="228">
                  <c:v>84</c:v>
                </c:pt>
                <c:pt idx="229">
                  <c:v>88</c:v>
                </c:pt>
                <c:pt idx="230">
                  <c:v>91</c:v>
                </c:pt>
                <c:pt idx="231">
                  <c:v>87</c:v>
                </c:pt>
                <c:pt idx="232">
                  <c:v>93</c:v>
                </c:pt>
                <c:pt idx="233">
                  <c:v>92</c:v>
                </c:pt>
                <c:pt idx="234">
                  <c:v>90</c:v>
                </c:pt>
                <c:pt idx="235">
                  <c:v>85</c:v>
                </c:pt>
                <c:pt idx="236">
                  <c:v>86</c:v>
                </c:pt>
                <c:pt idx="237">
                  <c:v>83</c:v>
                </c:pt>
                <c:pt idx="238">
                  <c:v>87</c:v>
                </c:pt>
                <c:pt idx="239">
                  <c:v>90</c:v>
                </c:pt>
                <c:pt idx="240">
                  <c:v>87</c:v>
                </c:pt>
                <c:pt idx="241">
                  <c:v>84</c:v>
                </c:pt>
                <c:pt idx="242">
                  <c:v>81</c:v>
                </c:pt>
                <c:pt idx="243">
                  <c:v>85</c:v>
                </c:pt>
                <c:pt idx="244">
                  <c:v>87</c:v>
                </c:pt>
                <c:pt idx="245">
                  <c:v>84</c:v>
                </c:pt>
                <c:pt idx="246">
                  <c:v>84</c:v>
                </c:pt>
                <c:pt idx="247">
                  <c:v>80</c:v>
                </c:pt>
                <c:pt idx="248">
                  <c:v>85</c:v>
                </c:pt>
                <c:pt idx="249">
                  <c:v>88</c:v>
                </c:pt>
                <c:pt idx="250">
                  <c:v>88</c:v>
                </c:pt>
                <c:pt idx="251">
                  <c:v>80</c:v>
                </c:pt>
                <c:pt idx="252">
                  <c:v>82</c:v>
                </c:pt>
                <c:pt idx="253">
                  <c:v>81</c:v>
                </c:pt>
                <c:pt idx="254">
                  <c:v>85</c:v>
                </c:pt>
                <c:pt idx="255">
                  <c:v>86</c:v>
                </c:pt>
                <c:pt idx="256">
                  <c:v>82</c:v>
                </c:pt>
                <c:pt idx="257">
                  <c:v>81</c:v>
                </c:pt>
                <c:pt idx="258">
                  <c:v>85</c:v>
                </c:pt>
                <c:pt idx="259">
                  <c:v>82</c:v>
                </c:pt>
                <c:pt idx="260">
                  <c:v>84</c:v>
                </c:pt>
                <c:pt idx="26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Legacy!$AA$5:$AA$1345</c:f>
              <c:numCache>
                <c:formatCode>#,##0.0</c:formatCode>
                <c:ptCount val="262"/>
                <c:pt idx="0">
                  <c:v>37.5</c:v>
                </c:pt>
                <c:pt idx="1">
                  <c:v>37.1</c:v>
                </c:pt>
                <c:pt idx="2">
                  <c:v>37.1</c:v>
                </c:pt>
                <c:pt idx="3">
                  <c:v>39</c:v>
                </c:pt>
                <c:pt idx="4">
                  <c:v>38.299999999999997</c:v>
                </c:pt>
                <c:pt idx="5">
                  <c:v>36.9</c:v>
                </c:pt>
                <c:pt idx="6">
                  <c:v>35.9</c:v>
                </c:pt>
                <c:pt idx="7">
                  <c:v>37.299999999999997</c:v>
                </c:pt>
                <c:pt idx="8">
                  <c:v>37.799999999999997</c:v>
                </c:pt>
                <c:pt idx="9">
                  <c:v>37.700000000000003</c:v>
                </c:pt>
                <c:pt idx="10">
                  <c:v>37.5</c:v>
                </c:pt>
                <c:pt idx="11">
                  <c:v>37.799999999999997</c:v>
                </c:pt>
                <c:pt idx="12">
                  <c:v>39.9</c:v>
                </c:pt>
                <c:pt idx="13">
                  <c:v>39.1</c:v>
                </c:pt>
                <c:pt idx="14">
                  <c:v>38.5</c:v>
                </c:pt>
                <c:pt idx="15">
                  <c:v>38.299999999999997</c:v>
                </c:pt>
                <c:pt idx="16">
                  <c:v>40.6</c:v>
                </c:pt>
                <c:pt idx="17">
                  <c:v>41.4</c:v>
                </c:pt>
                <c:pt idx="18">
                  <c:v>40.200000000000003</c:v>
                </c:pt>
                <c:pt idx="19">
                  <c:v>38.5</c:v>
                </c:pt>
                <c:pt idx="20">
                  <c:v>36.9</c:v>
                </c:pt>
                <c:pt idx="21">
                  <c:v>35.1</c:v>
                </c:pt>
                <c:pt idx="22">
                  <c:v>35.5</c:v>
                </c:pt>
                <c:pt idx="23">
                  <c:v>34.700000000000003</c:v>
                </c:pt>
                <c:pt idx="24">
                  <c:v>35.6</c:v>
                </c:pt>
                <c:pt idx="25">
                  <c:v>38</c:v>
                </c:pt>
                <c:pt idx="26">
                  <c:v>37.799999999999997</c:v>
                </c:pt>
                <c:pt idx="27">
                  <c:v>36.700000000000003</c:v>
                </c:pt>
                <c:pt idx="28">
                  <c:v>34.9</c:v>
                </c:pt>
                <c:pt idx="29">
                  <c:v>36.5</c:v>
                </c:pt>
                <c:pt idx="30">
                  <c:v>37.200000000000003</c:v>
                </c:pt>
                <c:pt idx="31">
                  <c:v>36.200000000000003</c:v>
                </c:pt>
                <c:pt idx="32">
                  <c:v>35.299999999999997</c:v>
                </c:pt>
                <c:pt idx="33">
                  <c:v>37.700000000000003</c:v>
                </c:pt>
                <c:pt idx="34">
                  <c:v>38.200000000000003</c:v>
                </c:pt>
                <c:pt idx="35">
                  <c:v>38.4</c:v>
                </c:pt>
                <c:pt idx="36">
                  <c:v>39.5</c:v>
                </c:pt>
                <c:pt idx="37">
                  <c:v>40.6</c:v>
                </c:pt>
                <c:pt idx="38">
                  <c:v>41.6</c:v>
                </c:pt>
                <c:pt idx="39">
                  <c:v>40.1</c:v>
                </c:pt>
                <c:pt idx="40">
                  <c:v>39</c:v>
                </c:pt>
                <c:pt idx="41">
                  <c:v>38.6</c:v>
                </c:pt>
                <c:pt idx="42">
                  <c:v>38.299999999999997</c:v>
                </c:pt>
                <c:pt idx="43">
                  <c:v>37.4</c:v>
                </c:pt>
                <c:pt idx="44">
                  <c:v>36.700000000000003</c:v>
                </c:pt>
                <c:pt idx="45">
                  <c:v>37.5</c:v>
                </c:pt>
                <c:pt idx="46">
                  <c:v>39.6</c:v>
                </c:pt>
                <c:pt idx="47">
                  <c:v>39.700000000000003</c:v>
                </c:pt>
                <c:pt idx="48">
                  <c:v>39</c:v>
                </c:pt>
                <c:pt idx="49">
                  <c:v>39.299999999999997</c:v>
                </c:pt>
                <c:pt idx="50">
                  <c:v>41.7</c:v>
                </c:pt>
                <c:pt idx="51">
                  <c:v>41.8</c:v>
                </c:pt>
                <c:pt idx="52">
                  <c:v>40.700000000000003</c:v>
                </c:pt>
                <c:pt idx="53">
                  <c:v>38.6</c:v>
                </c:pt>
                <c:pt idx="54">
                  <c:v>38.4</c:v>
                </c:pt>
                <c:pt idx="55">
                  <c:v>37.9</c:v>
                </c:pt>
                <c:pt idx="56">
                  <c:v>38.1</c:v>
                </c:pt>
                <c:pt idx="57">
                  <c:v>40.200000000000003</c:v>
                </c:pt>
                <c:pt idx="58">
                  <c:v>40.700000000000003</c:v>
                </c:pt>
                <c:pt idx="59">
                  <c:v>41.3</c:v>
                </c:pt>
                <c:pt idx="60">
                  <c:v>41</c:v>
                </c:pt>
                <c:pt idx="61">
                  <c:v>40.4</c:v>
                </c:pt>
                <c:pt idx="62">
                  <c:v>41.7</c:v>
                </c:pt>
                <c:pt idx="63">
                  <c:v>40.299999999999997</c:v>
                </c:pt>
                <c:pt idx="64">
                  <c:v>39.299999999999997</c:v>
                </c:pt>
                <c:pt idx="65">
                  <c:v>39.9</c:v>
                </c:pt>
                <c:pt idx="66">
                  <c:v>40.700000000000003</c:v>
                </c:pt>
                <c:pt idx="67">
                  <c:v>41.6</c:v>
                </c:pt>
                <c:pt idx="68">
                  <c:v>43.1</c:v>
                </c:pt>
                <c:pt idx="69">
                  <c:v>41.9</c:v>
                </c:pt>
                <c:pt idx="70">
                  <c:v>41.5</c:v>
                </c:pt>
                <c:pt idx="71">
                  <c:v>43</c:v>
                </c:pt>
                <c:pt idx="72">
                  <c:v>42.5</c:v>
                </c:pt>
                <c:pt idx="73">
                  <c:v>42.5</c:v>
                </c:pt>
                <c:pt idx="74">
                  <c:v>42.5</c:v>
                </c:pt>
                <c:pt idx="75">
                  <c:v>42.9</c:v>
                </c:pt>
                <c:pt idx="76">
                  <c:v>44.5</c:v>
                </c:pt>
                <c:pt idx="77">
                  <c:v>45.8</c:v>
                </c:pt>
                <c:pt idx="78">
                  <c:v>45.3</c:v>
                </c:pt>
                <c:pt idx="79">
                  <c:v>45.4</c:v>
                </c:pt>
                <c:pt idx="80">
                  <c:v>41.5</c:v>
                </c:pt>
                <c:pt idx="81">
                  <c:v>38.9</c:v>
                </c:pt>
                <c:pt idx="82">
                  <c:v>38.9</c:v>
                </c:pt>
                <c:pt idx="83">
                  <c:v>37.200000000000003</c:v>
                </c:pt>
                <c:pt idx="84">
                  <c:v>37.700000000000003</c:v>
                </c:pt>
                <c:pt idx="85">
                  <c:v>39.799999999999997</c:v>
                </c:pt>
                <c:pt idx="86">
                  <c:v>41.4</c:v>
                </c:pt>
                <c:pt idx="87">
                  <c:v>38.4</c:v>
                </c:pt>
                <c:pt idx="88">
                  <c:v>36.4</c:v>
                </c:pt>
                <c:pt idx="89">
                  <c:v>36.700000000000003</c:v>
                </c:pt>
                <c:pt idx="90">
                  <c:v>36.5</c:v>
                </c:pt>
                <c:pt idx="91">
                  <c:v>36.4</c:v>
                </c:pt>
                <c:pt idx="92">
                  <c:v>38.200000000000003</c:v>
                </c:pt>
                <c:pt idx="93">
                  <c:v>37.299999999999997</c:v>
                </c:pt>
                <c:pt idx="94">
                  <c:v>36.9</c:v>
                </c:pt>
                <c:pt idx="95">
                  <c:v>36.6</c:v>
                </c:pt>
                <c:pt idx="96">
                  <c:v>38</c:v>
                </c:pt>
                <c:pt idx="97">
                  <c:v>39</c:v>
                </c:pt>
                <c:pt idx="98">
                  <c:v>37.4</c:v>
                </c:pt>
                <c:pt idx="99">
                  <c:v>37.700000000000003</c:v>
                </c:pt>
                <c:pt idx="100">
                  <c:v>35.4</c:v>
                </c:pt>
                <c:pt idx="101">
                  <c:v>36.5</c:v>
                </c:pt>
                <c:pt idx="102">
                  <c:v>38.299999999999997</c:v>
                </c:pt>
                <c:pt idx="103">
                  <c:v>40.1</c:v>
                </c:pt>
                <c:pt idx="104">
                  <c:v>40.9</c:v>
                </c:pt>
                <c:pt idx="105">
                  <c:v>40.200000000000003</c:v>
                </c:pt>
                <c:pt idx="106">
                  <c:v>34.5</c:v>
                </c:pt>
                <c:pt idx="107">
                  <c:v>36.299999999999997</c:v>
                </c:pt>
                <c:pt idx="108">
                  <c:v>35.200000000000003</c:v>
                </c:pt>
                <c:pt idx="109">
                  <c:v>35.9</c:v>
                </c:pt>
                <c:pt idx="110">
                  <c:v>34.799999999999997</c:v>
                </c:pt>
                <c:pt idx="111">
                  <c:v>34.5</c:v>
                </c:pt>
                <c:pt idx="112">
                  <c:v>34.799999999999997</c:v>
                </c:pt>
                <c:pt idx="113">
                  <c:v>35.4</c:v>
                </c:pt>
                <c:pt idx="114">
                  <c:v>35.5</c:v>
                </c:pt>
                <c:pt idx="115">
                  <c:v>36.299999999999997</c:v>
                </c:pt>
                <c:pt idx="116">
                  <c:v>32.4</c:v>
                </c:pt>
                <c:pt idx="117">
                  <c:v>33.200000000000003</c:v>
                </c:pt>
                <c:pt idx="118">
                  <c:v>32.700000000000003</c:v>
                </c:pt>
                <c:pt idx="119">
                  <c:v>31.6</c:v>
                </c:pt>
                <c:pt idx="120">
                  <c:v>31.7</c:v>
                </c:pt>
                <c:pt idx="121">
                  <c:v>31.8</c:v>
                </c:pt>
                <c:pt idx="122">
                  <c:v>32.1</c:v>
                </c:pt>
                <c:pt idx="123">
                  <c:v>31.7</c:v>
                </c:pt>
                <c:pt idx="124">
                  <c:v>32</c:v>
                </c:pt>
                <c:pt idx="125">
                  <c:v>32.799999999999997</c:v>
                </c:pt>
                <c:pt idx="126">
                  <c:v>32.700000000000003</c:v>
                </c:pt>
                <c:pt idx="127">
                  <c:v>31.5</c:v>
                </c:pt>
                <c:pt idx="128">
                  <c:v>31.4</c:v>
                </c:pt>
                <c:pt idx="129">
                  <c:v>30.6</c:v>
                </c:pt>
                <c:pt idx="130">
                  <c:v>31.5</c:v>
                </c:pt>
                <c:pt idx="131">
                  <c:v>31.9</c:v>
                </c:pt>
                <c:pt idx="132">
                  <c:v>28.7</c:v>
                </c:pt>
                <c:pt idx="133">
                  <c:v>31.3</c:v>
                </c:pt>
                <c:pt idx="134">
                  <c:v>31.9</c:v>
                </c:pt>
                <c:pt idx="135">
                  <c:v>33.6</c:v>
                </c:pt>
                <c:pt idx="136">
                  <c:v>36</c:v>
                </c:pt>
                <c:pt idx="137">
                  <c:v>36.700000000000003</c:v>
                </c:pt>
                <c:pt idx="138">
                  <c:v>36.9</c:v>
                </c:pt>
                <c:pt idx="139">
                  <c:v>36.9</c:v>
                </c:pt>
                <c:pt idx="140">
                  <c:v>39</c:v>
                </c:pt>
                <c:pt idx="141">
                  <c:v>40.200000000000003</c:v>
                </c:pt>
                <c:pt idx="142">
                  <c:v>38.9</c:v>
                </c:pt>
                <c:pt idx="143">
                  <c:v>38.700000000000003</c:v>
                </c:pt>
                <c:pt idx="144">
                  <c:v>40</c:v>
                </c:pt>
                <c:pt idx="145">
                  <c:v>39.5</c:v>
                </c:pt>
                <c:pt idx="146">
                  <c:v>40.799999999999997</c:v>
                </c:pt>
                <c:pt idx="147">
                  <c:v>40.700000000000003</c:v>
                </c:pt>
                <c:pt idx="148">
                  <c:v>40.799999999999997</c:v>
                </c:pt>
                <c:pt idx="149">
                  <c:v>41.3</c:v>
                </c:pt>
                <c:pt idx="150">
                  <c:v>41</c:v>
                </c:pt>
                <c:pt idx="151">
                  <c:v>40.700000000000003</c:v>
                </c:pt>
                <c:pt idx="152">
                  <c:v>41.1</c:v>
                </c:pt>
                <c:pt idx="153">
                  <c:v>41.1</c:v>
                </c:pt>
                <c:pt idx="154">
                  <c:v>41.5</c:v>
                </c:pt>
                <c:pt idx="155">
                  <c:v>42</c:v>
                </c:pt>
                <c:pt idx="156">
                  <c:v>42.1</c:v>
                </c:pt>
                <c:pt idx="157">
                  <c:v>42</c:v>
                </c:pt>
                <c:pt idx="158">
                  <c:v>40.799999999999997</c:v>
                </c:pt>
                <c:pt idx="159">
                  <c:v>40.200000000000003</c:v>
                </c:pt>
                <c:pt idx="160">
                  <c:v>40.6</c:v>
                </c:pt>
                <c:pt idx="161">
                  <c:v>38.200000000000003</c:v>
                </c:pt>
                <c:pt idx="162">
                  <c:v>36.9</c:v>
                </c:pt>
                <c:pt idx="163">
                  <c:v>35.9</c:v>
                </c:pt>
                <c:pt idx="164">
                  <c:v>35.4</c:v>
                </c:pt>
                <c:pt idx="165">
                  <c:v>34.799999999999997</c:v>
                </c:pt>
                <c:pt idx="166">
                  <c:v>34.700000000000003</c:v>
                </c:pt>
                <c:pt idx="167">
                  <c:v>39.4</c:v>
                </c:pt>
                <c:pt idx="168">
                  <c:v>42</c:v>
                </c:pt>
                <c:pt idx="169">
                  <c:v>41.7</c:v>
                </c:pt>
                <c:pt idx="170">
                  <c:v>39.1</c:v>
                </c:pt>
                <c:pt idx="171">
                  <c:v>38.9</c:v>
                </c:pt>
                <c:pt idx="172">
                  <c:v>39</c:v>
                </c:pt>
                <c:pt idx="173">
                  <c:v>41.2</c:v>
                </c:pt>
                <c:pt idx="174">
                  <c:v>40.9</c:v>
                </c:pt>
                <c:pt idx="175">
                  <c:v>39.6</c:v>
                </c:pt>
                <c:pt idx="176">
                  <c:v>38.700000000000003</c:v>
                </c:pt>
                <c:pt idx="177">
                  <c:v>37.799999999999997</c:v>
                </c:pt>
                <c:pt idx="178">
                  <c:v>37.799999999999997</c:v>
                </c:pt>
                <c:pt idx="179">
                  <c:v>37.1</c:v>
                </c:pt>
                <c:pt idx="180">
                  <c:v>35.5</c:v>
                </c:pt>
                <c:pt idx="181">
                  <c:v>34.799999999999997</c:v>
                </c:pt>
                <c:pt idx="182">
                  <c:v>35.1</c:v>
                </c:pt>
                <c:pt idx="183">
                  <c:v>35</c:v>
                </c:pt>
                <c:pt idx="184">
                  <c:v>33.299999999999997</c:v>
                </c:pt>
                <c:pt idx="185">
                  <c:v>32.9</c:v>
                </c:pt>
                <c:pt idx="186">
                  <c:v>32.200000000000003</c:v>
                </c:pt>
                <c:pt idx="187">
                  <c:v>32.1</c:v>
                </c:pt>
                <c:pt idx="188">
                  <c:v>32</c:v>
                </c:pt>
                <c:pt idx="189">
                  <c:v>32.200000000000003</c:v>
                </c:pt>
                <c:pt idx="190">
                  <c:v>31.9</c:v>
                </c:pt>
                <c:pt idx="191">
                  <c:v>32</c:v>
                </c:pt>
                <c:pt idx="192">
                  <c:v>31.8</c:v>
                </c:pt>
                <c:pt idx="193">
                  <c:v>32.9</c:v>
                </c:pt>
                <c:pt idx="194">
                  <c:v>32.5</c:v>
                </c:pt>
                <c:pt idx="195">
                  <c:v>32.5</c:v>
                </c:pt>
                <c:pt idx="196">
                  <c:v>33.6</c:v>
                </c:pt>
                <c:pt idx="197">
                  <c:v>33.799999999999997</c:v>
                </c:pt>
                <c:pt idx="198">
                  <c:v>33.299999999999997</c:v>
                </c:pt>
                <c:pt idx="199">
                  <c:v>34.4</c:v>
                </c:pt>
                <c:pt idx="200">
                  <c:v>35.9</c:v>
                </c:pt>
                <c:pt idx="201">
                  <c:v>36.700000000000003</c:v>
                </c:pt>
                <c:pt idx="202">
                  <c:v>36.299999999999997</c:v>
                </c:pt>
                <c:pt idx="203">
                  <c:v>36.5</c:v>
                </c:pt>
                <c:pt idx="204">
                  <c:v>36.4</c:v>
                </c:pt>
                <c:pt idx="205">
                  <c:v>36.9</c:v>
                </c:pt>
                <c:pt idx="206">
                  <c:v>37.5</c:v>
                </c:pt>
                <c:pt idx="207">
                  <c:v>37.200000000000003</c:v>
                </c:pt>
                <c:pt idx="208">
                  <c:v>36.1</c:v>
                </c:pt>
                <c:pt idx="209">
                  <c:v>34.299999999999997</c:v>
                </c:pt>
                <c:pt idx="210">
                  <c:v>34.1</c:v>
                </c:pt>
                <c:pt idx="211">
                  <c:v>34.5</c:v>
                </c:pt>
                <c:pt idx="212">
                  <c:v>33.5</c:v>
                </c:pt>
                <c:pt idx="213">
                  <c:v>32.1</c:v>
                </c:pt>
                <c:pt idx="214">
                  <c:v>32</c:v>
                </c:pt>
                <c:pt idx="215">
                  <c:v>30.9</c:v>
                </c:pt>
                <c:pt idx="216">
                  <c:v>30.3</c:v>
                </c:pt>
                <c:pt idx="217">
                  <c:v>30.3</c:v>
                </c:pt>
                <c:pt idx="218">
                  <c:v>30.3</c:v>
                </c:pt>
                <c:pt idx="219">
                  <c:v>30.8</c:v>
                </c:pt>
                <c:pt idx="220">
                  <c:v>31.1</c:v>
                </c:pt>
                <c:pt idx="221">
                  <c:v>29.7</c:v>
                </c:pt>
                <c:pt idx="222">
                  <c:v>29.6</c:v>
                </c:pt>
                <c:pt idx="223">
                  <c:v>29.2</c:v>
                </c:pt>
                <c:pt idx="224">
                  <c:v>30.1</c:v>
                </c:pt>
                <c:pt idx="225">
                  <c:v>29.9</c:v>
                </c:pt>
                <c:pt idx="226">
                  <c:v>29.3</c:v>
                </c:pt>
                <c:pt idx="227">
                  <c:v>30</c:v>
                </c:pt>
                <c:pt idx="228">
                  <c:v>29.5</c:v>
                </c:pt>
                <c:pt idx="229">
                  <c:v>29</c:v>
                </c:pt>
                <c:pt idx="230">
                  <c:v>29.4</c:v>
                </c:pt>
                <c:pt idx="231">
                  <c:v>29.3</c:v>
                </c:pt>
                <c:pt idx="232">
                  <c:v>29</c:v>
                </c:pt>
                <c:pt idx="233">
                  <c:v>30.2</c:v>
                </c:pt>
                <c:pt idx="234">
                  <c:v>32.5</c:v>
                </c:pt>
                <c:pt idx="235">
                  <c:v>33.1</c:v>
                </c:pt>
                <c:pt idx="236">
                  <c:v>31.9</c:v>
                </c:pt>
                <c:pt idx="237">
                  <c:v>31.2</c:v>
                </c:pt>
                <c:pt idx="238">
                  <c:v>29.3</c:v>
                </c:pt>
                <c:pt idx="239">
                  <c:v>29.1</c:v>
                </c:pt>
                <c:pt idx="240">
                  <c:v>30.2</c:v>
                </c:pt>
                <c:pt idx="241">
                  <c:v>30.4</c:v>
                </c:pt>
                <c:pt idx="242">
                  <c:v>30.5</c:v>
                </c:pt>
                <c:pt idx="243">
                  <c:v>31.2</c:v>
                </c:pt>
                <c:pt idx="244">
                  <c:v>31.5</c:v>
                </c:pt>
                <c:pt idx="245">
                  <c:v>30.8</c:v>
                </c:pt>
                <c:pt idx="246">
                  <c:v>32.5</c:v>
                </c:pt>
                <c:pt idx="247">
                  <c:v>32.1</c:v>
                </c:pt>
                <c:pt idx="248">
                  <c:v>30</c:v>
                </c:pt>
                <c:pt idx="249">
                  <c:v>30.1</c:v>
                </c:pt>
                <c:pt idx="250">
                  <c:v>31.7</c:v>
                </c:pt>
                <c:pt idx="251">
                  <c:v>32.700000000000003</c:v>
                </c:pt>
                <c:pt idx="252">
                  <c:v>33.700000000000003</c:v>
                </c:pt>
                <c:pt idx="253">
                  <c:v>34</c:v>
                </c:pt>
                <c:pt idx="254">
                  <c:v>34.9</c:v>
                </c:pt>
                <c:pt idx="255">
                  <c:v>33</c:v>
                </c:pt>
                <c:pt idx="256">
                  <c:v>32.799999999999997</c:v>
                </c:pt>
                <c:pt idx="257">
                  <c:v>34.700000000000003</c:v>
                </c:pt>
                <c:pt idx="258">
                  <c:v>35.9</c:v>
                </c:pt>
                <c:pt idx="259">
                  <c:v>36.299999999999997</c:v>
                </c:pt>
                <c:pt idx="260">
                  <c:v>36.1</c:v>
                </c:pt>
                <c:pt idx="261">
                  <c:v>36.200000000000003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Legacy!$AB$5:$AB$1345</c:f>
              <c:numCache>
                <c:formatCode>#,##0.0</c:formatCode>
                <c:ptCount val="262"/>
                <c:pt idx="0">
                  <c:v>44.5</c:v>
                </c:pt>
                <c:pt idx="1">
                  <c:v>46.1</c:v>
                </c:pt>
                <c:pt idx="2">
                  <c:v>47</c:v>
                </c:pt>
                <c:pt idx="3">
                  <c:v>48.2</c:v>
                </c:pt>
                <c:pt idx="4">
                  <c:v>52.4</c:v>
                </c:pt>
                <c:pt idx="5">
                  <c:v>49.6</c:v>
                </c:pt>
                <c:pt idx="6">
                  <c:v>49.7</c:v>
                </c:pt>
                <c:pt idx="7">
                  <c:v>50.5</c:v>
                </c:pt>
                <c:pt idx="8">
                  <c:v>48.8</c:v>
                </c:pt>
                <c:pt idx="9">
                  <c:v>45.9</c:v>
                </c:pt>
                <c:pt idx="10">
                  <c:v>46.1</c:v>
                </c:pt>
                <c:pt idx="11">
                  <c:v>47.7</c:v>
                </c:pt>
                <c:pt idx="12">
                  <c:v>46.4</c:v>
                </c:pt>
                <c:pt idx="13">
                  <c:v>43.5</c:v>
                </c:pt>
                <c:pt idx="14">
                  <c:v>40.9</c:v>
                </c:pt>
                <c:pt idx="15">
                  <c:v>40</c:v>
                </c:pt>
                <c:pt idx="16">
                  <c:v>38.799999999999997</c:v>
                </c:pt>
                <c:pt idx="17">
                  <c:v>41.3</c:v>
                </c:pt>
                <c:pt idx="18">
                  <c:v>45.1</c:v>
                </c:pt>
                <c:pt idx="19">
                  <c:v>46.7</c:v>
                </c:pt>
                <c:pt idx="20">
                  <c:v>50.9</c:v>
                </c:pt>
                <c:pt idx="21">
                  <c:v>51.3</c:v>
                </c:pt>
                <c:pt idx="22">
                  <c:v>52</c:v>
                </c:pt>
                <c:pt idx="23">
                  <c:v>51.3</c:v>
                </c:pt>
                <c:pt idx="24">
                  <c:v>50.6</c:v>
                </c:pt>
                <c:pt idx="25">
                  <c:v>51.9</c:v>
                </c:pt>
                <c:pt idx="26">
                  <c:v>53.9</c:v>
                </c:pt>
                <c:pt idx="27">
                  <c:v>53.5</c:v>
                </c:pt>
                <c:pt idx="28">
                  <c:v>51.2</c:v>
                </c:pt>
                <c:pt idx="29">
                  <c:v>52.2</c:v>
                </c:pt>
                <c:pt idx="30">
                  <c:v>50.8</c:v>
                </c:pt>
                <c:pt idx="31">
                  <c:v>50.2</c:v>
                </c:pt>
                <c:pt idx="32">
                  <c:v>50.1</c:v>
                </c:pt>
                <c:pt idx="33">
                  <c:v>51.4</c:v>
                </c:pt>
                <c:pt idx="34">
                  <c:v>47.9</c:v>
                </c:pt>
                <c:pt idx="35">
                  <c:v>47.2</c:v>
                </c:pt>
                <c:pt idx="36">
                  <c:v>42.5</c:v>
                </c:pt>
                <c:pt idx="37">
                  <c:v>42.4</c:v>
                </c:pt>
                <c:pt idx="38">
                  <c:v>43.2</c:v>
                </c:pt>
                <c:pt idx="39">
                  <c:v>46.5</c:v>
                </c:pt>
                <c:pt idx="40">
                  <c:v>47.1</c:v>
                </c:pt>
                <c:pt idx="41">
                  <c:v>47.2</c:v>
                </c:pt>
                <c:pt idx="42">
                  <c:v>47.6</c:v>
                </c:pt>
                <c:pt idx="43">
                  <c:v>48.7</c:v>
                </c:pt>
                <c:pt idx="44">
                  <c:v>49.7</c:v>
                </c:pt>
                <c:pt idx="45">
                  <c:v>49.7</c:v>
                </c:pt>
                <c:pt idx="46">
                  <c:v>51</c:v>
                </c:pt>
                <c:pt idx="47">
                  <c:v>50.8</c:v>
                </c:pt>
                <c:pt idx="48">
                  <c:v>51.2</c:v>
                </c:pt>
                <c:pt idx="49">
                  <c:v>50.5</c:v>
                </c:pt>
                <c:pt idx="50">
                  <c:v>50.9</c:v>
                </c:pt>
                <c:pt idx="51">
                  <c:v>51.5</c:v>
                </c:pt>
                <c:pt idx="52">
                  <c:v>51.9</c:v>
                </c:pt>
                <c:pt idx="53">
                  <c:v>52.1</c:v>
                </c:pt>
                <c:pt idx="54">
                  <c:v>52.2</c:v>
                </c:pt>
                <c:pt idx="55">
                  <c:v>51.2</c:v>
                </c:pt>
                <c:pt idx="56">
                  <c:v>50.6</c:v>
                </c:pt>
                <c:pt idx="57">
                  <c:v>46.7</c:v>
                </c:pt>
                <c:pt idx="58">
                  <c:v>41.9</c:v>
                </c:pt>
                <c:pt idx="59">
                  <c:v>41.4</c:v>
                </c:pt>
                <c:pt idx="60">
                  <c:v>41.7</c:v>
                </c:pt>
                <c:pt idx="61">
                  <c:v>40.9</c:v>
                </c:pt>
                <c:pt idx="62">
                  <c:v>38.9</c:v>
                </c:pt>
                <c:pt idx="63">
                  <c:v>36.6</c:v>
                </c:pt>
                <c:pt idx="64">
                  <c:v>36</c:v>
                </c:pt>
                <c:pt idx="65">
                  <c:v>34.9</c:v>
                </c:pt>
                <c:pt idx="66">
                  <c:v>33.200000000000003</c:v>
                </c:pt>
                <c:pt idx="67">
                  <c:v>33.200000000000003</c:v>
                </c:pt>
                <c:pt idx="68">
                  <c:v>35.200000000000003</c:v>
                </c:pt>
                <c:pt idx="69">
                  <c:v>33.1</c:v>
                </c:pt>
                <c:pt idx="70">
                  <c:v>30.9</c:v>
                </c:pt>
                <c:pt idx="71">
                  <c:v>31.5</c:v>
                </c:pt>
                <c:pt idx="72">
                  <c:v>29.1</c:v>
                </c:pt>
                <c:pt idx="73">
                  <c:v>29</c:v>
                </c:pt>
                <c:pt idx="74">
                  <c:v>28.5</c:v>
                </c:pt>
                <c:pt idx="75">
                  <c:v>29.9</c:v>
                </c:pt>
                <c:pt idx="76">
                  <c:v>30.8</c:v>
                </c:pt>
                <c:pt idx="77">
                  <c:v>31.1</c:v>
                </c:pt>
                <c:pt idx="78">
                  <c:v>30.3</c:v>
                </c:pt>
                <c:pt idx="79">
                  <c:v>29</c:v>
                </c:pt>
                <c:pt idx="80">
                  <c:v>25.7</c:v>
                </c:pt>
                <c:pt idx="81">
                  <c:v>24.1</c:v>
                </c:pt>
                <c:pt idx="82">
                  <c:v>23.4</c:v>
                </c:pt>
                <c:pt idx="83">
                  <c:v>22</c:v>
                </c:pt>
                <c:pt idx="84">
                  <c:v>22.1</c:v>
                </c:pt>
                <c:pt idx="85">
                  <c:v>25.6</c:v>
                </c:pt>
                <c:pt idx="86">
                  <c:v>29.2</c:v>
                </c:pt>
                <c:pt idx="87">
                  <c:v>30.9</c:v>
                </c:pt>
                <c:pt idx="88">
                  <c:v>30.1</c:v>
                </c:pt>
                <c:pt idx="89">
                  <c:v>30.1</c:v>
                </c:pt>
                <c:pt idx="90">
                  <c:v>30.3</c:v>
                </c:pt>
                <c:pt idx="91">
                  <c:v>32</c:v>
                </c:pt>
                <c:pt idx="92">
                  <c:v>34</c:v>
                </c:pt>
                <c:pt idx="93">
                  <c:v>34.4</c:v>
                </c:pt>
                <c:pt idx="94">
                  <c:v>33.299999999999997</c:v>
                </c:pt>
                <c:pt idx="95">
                  <c:v>34.799999999999997</c:v>
                </c:pt>
                <c:pt idx="96">
                  <c:v>35.299999999999997</c:v>
                </c:pt>
                <c:pt idx="97">
                  <c:v>36.1</c:v>
                </c:pt>
                <c:pt idx="98">
                  <c:v>38.700000000000003</c:v>
                </c:pt>
                <c:pt idx="99">
                  <c:v>40</c:v>
                </c:pt>
                <c:pt idx="100">
                  <c:v>39.799999999999997</c:v>
                </c:pt>
                <c:pt idx="101">
                  <c:v>41.6</c:v>
                </c:pt>
                <c:pt idx="102">
                  <c:v>43.5</c:v>
                </c:pt>
                <c:pt idx="103">
                  <c:v>44.2</c:v>
                </c:pt>
                <c:pt idx="104">
                  <c:v>42.6</c:v>
                </c:pt>
                <c:pt idx="105">
                  <c:v>42.3</c:v>
                </c:pt>
                <c:pt idx="106">
                  <c:v>35.5</c:v>
                </c:pt>
                <c:pt idx="107">
                  <c:v>34.799999999999997</c:v>
                </c:pt>
                <c:pt idx="108">
                  <c:v>32.200000000000003</c:v>
                </c:pt>
                <c:pt idx="109">
                  <c:v>29.5</c:v>
                </c:pt>
                <c:pt idx="110">
                  <c:v>28.2</c:v>
                </c:pt>
                <c:pt idx="111">
                  <c:v>28.4</c:v>
                </c:pt>
                <c:pt idx="112">
                  <c:v>29.2</c:v>
                </c:pt>
                <c:pt idx="113">
                  <c:v>30</c:v>
                </c:pt>
                <c:pt idx="114">
                  <c:v>31.2</c:v>
                </c:pt>
                <c:pt idx="115">
                  <c:v>41.8</c:v>
                </c:pt>
                <c:pt idx="116">
                  <c:v>47.5</c:v>
                </c:pt>
                <c:pt idx="117">
                  <c:v>50.1</c:v>
                </c:pt>
                <c:pt idx="118">
                  <c:v>52.8</c:v>
                </c:pt>
                <c:pt idx="119">
                  <c:v>54.7</c:v>
                </c:pt>
                <c:pt idx="120">
                  <c:v>55.1</c:v>
                </c:pt>
                <c:pt idx="121">
                  <c:v>54.6</c:v>
                </c:pt>
                <c:pt idx="122">
                  <c:v>54.8</c:v>
                </c:pt>
                <c:pt idx="123">
                  <c:v>53</c:v>
                </c:pt>
                <c:pt idx="124">
                  <c:v>52.8</c:v>
                </c:pt>
                <c:pt idx="125">
                  <c:v>52.5</c:v>
                </c:pt>
                <c:pt idx="126">
                  <c:v>50.3</c:v>
                </c:pt>
                <c:pt idx="127">
                  <c:v>48.9</c:v>
                </c:pt>
                <c:pt idx="128">
                  <c:v>48.3</c:v>
                </c:pt>
                <c:pt idx="129">
                  <c:v>47.7</c:v>
                </c:pt>
                <c:pt idx="130">
                  <c:v>46.5</c:v>
                </c:pt>
                <c:pt idx="131">
                  <c:v>47.5</c:v>
                </c:pt>
                <c:pt idx="132">
                  <c:v>44.7</c:v>
                </c:pt>
                <c:pt idx="133">
                  <c:v>49</c:v>
                </c:pt>
                <c:pt idx="134">
                  <c:v>49.4</c:v>
                </c:pt>
                <c:pt idx="135">
                  <c:v>49.1</c:v>
                </c:pt>
                <c:pt idx="136">
                  <c:v>49.7</c:v>
                </c:pt>
                <c:pt idx="137">
                  <c:v>48.9</c:v>
                </c:pt>
                <c:pt idx="138">
                  <c:v>47.2</c:v>
                </c:pt>
                <c:pt idx="139">
                  <c:v>46.2</c:v>
                </c:pt>
                <c:pt idx="140">
                  <c:v>45</c:v>
                </c:pt>
                <c:pt idx="141">
                  <c:v>46</c:v>
                </c:pt>
                <c:pt idx="142">
                  <c:v>45.4</c:v>
                </c:pt>
                <c:pt idx="143">
                  <c:v>47.8</c:v>
                </c:pt>
                <c:pt idx="144">
                  <c:v>46.9</c:v>
                </c:pt>
                <c:pt idx="145">
                  <c:v>49.3</c:v>
                </c:pt>
                <c:pt idx="146">
                  <c:v>47.9</c:v>
                </c:pt>
                <c:pt idx="147">
                  <c:v>45.9</c:v>
                </c:pt>
                <c:pt idx="148">
                  <c:v>44.6</c:v>
                </c:pt>
                <c:pt idx="149">
                  <c:v>45.9</c:v>
                </c:pt>
                <c:pt idx="150">
                  <c:v>43.5</c:v>
                </c:pt>
                <c:pt idx="151">
                  <c:v>40.200000000000003</c:v>
                </c:pt>
                <c:pt idx="152">
                  <c:v>40</c:v>
                </c:pt>
                <c:pt idx="153">
                  <c:v>39.200000000000003</c:v>
                </c:pt>
                <c:pt idx="154">
                  <c:v>40.799999999999997</c:v>
                </c:pt>
                <c:pt idx="155">
                  <c:v>43.6</c:v>
                </c:pt>
                <c:pt idx="156">
                  <c:v>44.8</c:v>
                </c:pt>
                <c:pt idx="157">
                  <c:v>43.5</c:v>
                </c:pt>
                <c:pt idx="158">
                  <c:v>42.4</c:v>
                </c:pt>
                <c:pt idx="159">
                  <c:v>41.6</c:v>
                </c:pt>
                <c:pt idx="160">
                  <c:v>41.4</c:v>
                </c:pt>
                <c:pt idx="161">
                  <c:v>39.799999999999997</c:v>
                </c:pt>
                <c:pt idx="162">
                  <c:v>39</c:v>
                </c:pt>
                <c:pt idx="163">
                  <c:v>38.700000000000003</c:v>
                </c:pt>
                <c:pt idx="164">
                  <c:v>39.700000000000003</c:v>
                </c:pt>
                <c:pt idx="165">
                  <c:v>40.1</c:v>
                </c:pt>
                <c:pt idx="166">
                  <c:v>40.4</c:v>
                </c:pt>
                <c:pt idx="167">
                  <c:v>42.9</c:v>
                </c:pt>
                <c:pt idx="168">
                  <c:v>47.9</c:v>
                </c:pt>
                <c:pt idx="169">
                  <c:v>47.4</c:v>
                </c:pt>
                <c:pt idx="170">
                  <c:v>47.4</c:v>
                </c:pt>
                <c:pt idx="171">
                  <c:v>47.8</c:v>
                </c:pt>
                <c:pt idx="172">
                  <c:v>46.5</c:v>
                </c:pt>
                <c:pt idx="173">
                  <c:v>48</c:v>
                </c:pt>
                <c:pt idx="174">
                  <c:v>48.1</c:v>
                </c:pt>
                <c:pt idx="175">
                  <c:v>46</c:v>
                </c:pt>
                <c:pt idx="176">
                  <c:v>43.5</c:v>
                </c:pt>
                <c:pt idx="177">
                  <c:v>42.3</c:v>
                </c:pt>
                <c:pt idx="178">
                  <c:v>39.9</c:v>
                </c:pt>
                <c:pt idx="179">
                  <c:v>38.1</c:v>
                </c:pt>
                <c:pt idx="180">
                  <c:v>38.200000000000003</c:v>
                </c:pt>
                <c:pt idx="181">
                  <c:v>37.6</c:v>
                </c:pt>
                <c:pt idx="182">
                  <c:v>34.299999999999997</c:v>
                </c:pt>
                <c:pt idx="183">
                  <c:v>34.6</c:v>
                </c:pt>
                <c:pt idx="184">
                  <c:v>34.799999999999997</c:v>
                </c:pt>
                <c:pt idx="185">
                  <c:v>36</c:v>
                </c:pt>
                <c:pt idx="186">
                  <c:v>35.6</c:v>
                </c:pt>
                <c:pt idx="187">
                  <c:v>34.200000000000003</c:v>
                </c:pt>
                <c:pt idx="188">
                  <c:v>38.200000000000003</c:v>
                </c:pt>
                <c:pt idx="189">
                  <c:v>39</c:v>
                </c:pt>
                <c:pt idx="190">
                  <c:v>41.7</c:v>
                </c:pt>
                <c:pt idx="191">
                  <c:v>42.2</c:v>
                </c:pt>
                <c:pt idx="192">
                  <c:v>44.4</c:v>
                </c:pt>
                <c:pt idx="193">
                  <c:v>50.2</c:v>
                </c:pt>
                <c:pt idx="194">
                  <c:v>50.6</c:v>
                </c:pt>
                <c:pt idx="195">
                  <c:v>49</c:v>
                </c:pt>
                <c:pt idx="196">
                  <c:v>48.9</c:v>
                </c:pt>
                <c:pt idx="197">
                  <c:v>48.5</c:v>
                </c:pt>
                <c:pt idx="198">
                  <c:v>48.8</c:v>
                </c:pt>
                <c:pt idx="199">
                  <c:v>49.1</c:v>
                </c:pt>
                <c:pt idx="200">
                  <c:v>49.5</c:v>
                </c:pt>
                <c:pt idx="201">
                  <c:v>49.3</c:v>
                </c:pt>
                <c:pt idx="202">
                  <c:v>49.9</c:v>
                </c:pt>
                <c:pt idx="203">
                  <c:v>50</c:v>
                </c:pt>
                <c:pt idx="204">
                  <c:v>51</c:v>
                </c:pt>
                <c:pt idx="205">
                  <c:v>49.6</c:v>
                </c:pt>
                <c:pt idx="206">
                  <c:v>48.1</c:v>
                </c:pt>
                <c:pt idx="207">
                  <c:v>47.1</c:v>
                </c:pt>
                <c:pt idx="208">
                  <c:v>46.6</c:v>
                </c:pt>
                <c:pt idx="209">
                  <c:v>47.8</c:v>
                </c:pt>
                <c:pt idx="210">
                  <c:v>47</c:v>
                </c:pt>
                <c:pt idx="211">
                  <c:v>45.7</c:v>
                </c:pt>
                <c:pt idx="212">
                  <c:v>47.6</c:v>
                </c:pt>
                <c:pt idx="213">
                  <c:v>48.2</c:v>
                </c:pt>
                <c:pt idx="214">
                  <c:v>49.5</c:v>
                </c:pt>
                <c:pt idx="215">
                  <c:v>52.4</c:v>
                </c:pt>
                <c:pt idx="216">
                  <c:v>53.4</c:v>
                </c:pt>
                <c:pt idx="217">
                  <c:v>54.9</c:v>
                </c:pt>
                <c:pt idx="218">
                  <c:v>56.6</c:v>
                </c:pt>
                <c:pt idx="219">
                  <c:v>57.9</c:v>
                </c:pt>
                <c:pt idx="220">
                  <c:v>57.4</c:v>
                </c:pt>
                <c:pt idx="221">
                  <c:v>56.6</c:v>
                </c:pt>
                <c:pt idx="222">
                  <c:v>55.5</c:v>
                </c:pt>
                <c:pt idx="223">
                  <c:v>55.9</c:v>
                </c:pt>
                <c:pt idx="224">
                  <c:v>55.6</c:v>
                </c:pt>
                <c:pt idx="225">
                  <c:v>54.5</c:v>
                </c:pt>
                <c:pt idx="226">
                  <c:v>53.5</c:v>
                </c:pt>
                <c:pt idx="227">
                  <c:v>54</c:v>
                </c:pt>
                <c:pt idx="228">
                  <c:v>54.1</c:v>
                </c:pt>
                <c:pt idx="229">
                  <c:v>53.8</c:v>
                </c:pt>
                <c:pt idx="230">
                  <c:v>54.1</c:v>
                </c:pt>
                <c:pt idx="231">
                  <c:v>54.1</c:v>
                </c:pt>
                <c:pt idx="232">
                  <c:v>53.8</c:v>
                </c:pt>
                <c:pt idx="233">
                  <c:v>53.8</c:v>
                </c:pt>
                <c:pt idx="234">
                  <c:v>55.7</c:v>
                </c:pt>
                <c:pt idx="235">
                  <c:v>55.2</c:v>
                </c:pt>
                <c:pt idx="236">
                  <c:v>54.4</c:v>
                </c:pt>
                <c:pt idx="237">
                  <c:v>54.3</c:v>
                </c:pt>
                <c:pt idx="238">
                  <c:v>54.5</c:v>
                </c:pt>
                <c:pt idx="239">
                  <c:v>54.4</c:v>
                </c:pt>
                <c:pt idx="240">
                  <c:v>53.6</c:v>
                </c:pt>
                <c:pt idx="241">
                  <c:v>52.7</c:v>
                </c:pt>
                <c:pt idx="242">
                  <c:v>52.6</c:v>
                </c:pt>
                <c:pt idx="243">
                  <c:v>53.3</c:v>
                </c:pt>
                <c:pt idx="244">
                  <c:v>53.9</c:v>
                </c:pt>
                <c:pt idx="245">
                  <c:v>51.7</c:v>
                </c:pt>
                <c:pt idx="246">
                  <c:v>52.2</c:v>
                </c:pt>
                <c:pt idx="247">
                  <c:v>53.2</c:v>
                </c:pt>
                <c:pt idx="248">
                  <c:v>52.2</c:v>
                </c:pt>
                <c:pt idx="249">
                  <c:v>51.6</c:v>
                </c:pt>
                <c:pt idx="250">
                  <c:v>52.4</c:v>
                </c:pt>
                <c:pt idx="251">
                  <c:v>49.2</c:v>
                </c:pt>
                <c:pt idx="252">
                  <c:v>47.3</c:v>
                </c:pt>
                <c:pt idx="253">
                  <c:v>46.7</c:v>
                </c:pt>
                <c:pt idx="254">
                  <c:v>48.8</c:v>
                </c:pt>
                <c:pt idx="255">
                  <c:v>48.9</c:v>
                </c:pt>
                <c:pt idx="256">
                  <c:v>50.9</c:v>
                </c:pt>
                <c:pt idx="257">
                  <c:v>50.4</c:v>
                </c:pt>
                <c:pt idx="258">
                  <c:v>53.3</c:v>
                </c:pt>
                <c:pt idx="259">
                  <c:v>54.9</c:v>
                </c:pt>
                <c:pt idx="260">
                  <c:v>55.8</c:v>
                </c:pt>
                <c:pt idx="261">
                  <c:v>55.2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Legacy!$G$5:$G$1345</c:f>
              <c:numCache>
                <c:formatCode>#,##0</c:formatCode>
                <c:ptCount val="262"/>
                <c:pt idx="0">
                  <c:v>73644</c:v>
                </c:pt>
                <c:pt idx="1">
                  <c:v>74506</c:v>
                </c:pt>
                <c:pt idx="2">
                  <c:v>81020</c:v>
                </c:pt>
                <c:pt idx="3">
                  <c:v>83885</c:v>
                </c:pt>
                <c:pt idx="4">
                  <c:v>84477</c:v>
                </c:pt>
                <c:pt idx="5">
                  <c:v>85703</c:v>
                </c:pt>
                <c:pt idx="6">
                  <c:v>85239</c:v>
                </c:pt>
                <c:pt idx="7">
                  <c:v>85620</c:v>
                </c:pt>
                <c:pt idx="8">
                  <c:v>83397</c:v>
                </c:pt>
                <c:pt idx="9">
                  <c:v>81700</c:v>
                </c:pt>
                <c:pt idx="10">
                  <c:v>81286</c:v>
                </c:pt>
                <c:pt idx="11">
                  <c:v>82121</c:v>
                </c:pt>
                <c:pt idx="12">
                  <c:v>81950</c:v>
                </c:pt>
                <c:pt idx="13">
                  <c:v>79647</c:v>
                </c:pt>
                <c:pt idx="14">
                  <c:v>78758</c:v>
                </c:pt>
                <c:pt idx="15">
                  <c:v>82290</c:v>
                </c:pt>
                <c:pt idx="16">
                  <c:v>87921</c:v>
                </c:pt>
                <c:pt idx="17">
                  <c:v>91628</c:v>
                </c:pt>
                <c:pt idx="18">
                  <c:v>85362</c:v>
                </c:pt>
                <c:pt idx="19">
                  <c:v>85042</c:v>
                </c:pt>
                <c:pt idx="20">
                  <c:v>83937</c:v>
                </c:pt>
                <c:pt idx="21">
                  <c:v>83834</c:v>
                </c:pt>
                <c:pt idx="22">
                  <c:v>88618</c:v>
                </c:pt>
                <c:pt idx="23">
                  <c:v>88191</c:v>
                </c:pt>
                <c:pt idx="24">
                  <c:v>87430</c:v>
                </c:pt>
                <c:pt idx="25">
                  <c:v>97842</c:v>
                </c:pt>
                <c:pt idx="26">
                  <c:v>102408</c:v>
                </c:pt>
                <c:pt idx="27">
                  <c:v>102596</c:v>
                </c:pt>
                <c:pt idx="28">
                  <c:v>96214</c:v>
                </c:pt>
                <c:pt idx="29">
                  <c:v>98147</c:v>
                </c:pt>
                <c:pt idx="30">
                  <c:v>98324</c:v>
                </c:pt>
                <c:pt idx="31">
                  <c:v>95587</c:v>
                </c:pt>
                <c:pt idx="32">
                  <c:v>97396</c:v>
                </c:pt>
                <c:pt idx="33">
                  <c:v>95751</c:v>
                </c:pt>
                <c:pt idx="34">
                  <c:v>95229</c:v>
                </c:pt>
                <c:pt idx="35">
                  <c:v>94678</c:v>
                </c:pt>
                <c:pt idx="36">
                  <c:v>98393</c:v>
                </c:pt>
                <c:pt idx="37">
                  <c:v>107968</c:v>
                </c:pt>
                <c:pt idx="38">
                  <c:v>109241</c:v>
                </c:pt>
                <c:pt idx="39">
                  <c:v>103220</c:v>
                </c:pt>
                <c:pt idx="40">
                  <c:v>98156</c:v>
                </c:pt>
                <c:pt idx="41">
                  <c:v>96196</c:v>
                </c:pt>
                <c:pt idx="42">
                  <c:v>96437</c:v>
                </c:pt>
                <c:pt idx="43">
                  <c:v>98491</c:v>
                </c:pt>
                <c:pt idx="44">
                  <c:v>99194</c:v>
                </c:pt>
                <c:pt idx="45">
                  <c:v>100760</c:v>
                </c:pt>
                <c:pt idx="46">
                  <c:v>98631</c:v>
                </c:pt>
                <c:pt idx="47">
                  <c:v>99474</c:v>
                </c:pt>
                <c:pt idx="48">
                  <c:v>98601</c:v>
                </c:pt>
                <c:pt idx="49">
                  <c:v>95078</c:v>
                </c:pt>
                <c:pt idx="50">
                  <c:v>94644</c:v>
                </c:pt>
                <c:pt idx="51">
                  <c:v>96866</c:v>
                </c:pt>
                <c:pt idx="52">
                  <c:v>98688</c:v>
                </c:pt>
                <c:pt idx="53">
                  <c:v>96188</c:v>
                </c:pt>
                <c:pt idx="54">
                  <c:v>94213</c:v>
                </c:pt>
                <c:pt idx="55">
                  <c:v>93712</c:v>
                </c:pt>
                <c:pt idx="56">
                  <c:v>92227</c:v>
                </c:pt>
                <c:pt idx="57">
                  <c:v>95452</c:v>
                </c:pt>
                <c:pt idx="58">
                  <c:v>96006</c:v>
                </c:pt>
                <c:pt idx="59">
                  <c:v>93710</c:v>
                </c:pt>
                <c:pt idx="60">
                  <c:v>94696</c:v>
                </c:pt>
                <c:pt idx="61">
                  <c:v>90407</c:v>
                </c:pt>
                <c:pt idx="62">
                  <c:v>96186</c:v>
                </c:pt>
                <c:pt idx="63">
                  <c:v>94519</c:v>
                </c:pt>
                <c:pt idx="64">
                  <c:v>94209</c:v>
                </c:pt>
                <c:pt idx="65">
                  <c:v>95429</c:v>
                </c:pt>
                <c:pt idx="66">
                  <c:v>97934</c:v>
                </c:pt>
                <c:pt idx="67">
                  <c:v>100048</c:v>
                </c:pt>
                <c:pt idx="68">
                  <c:v>105641</c:v>
                </c:pt>
                <c:pt idx="69">
                  <c:v>106872</c:v>
                </c:pt>
                <c:pt idx="70">
                  <c:v>103121</c:v>
                </c:pt>
                <c:pt idx="71">
                  <c:v>104559</c:v>
                </c:pt>
                <c:pt idx="72">
                  <c:v>102805</c:v>
                </c:pt>
                <c:pt idx="73">
                  <c:v>103104</c:v>
                </c:pt>
                <c:pt idx="74">
                  <c:v>101465</c:v>
                </c:pt>
                <c:pt idx="75">
                  <c:v>100934</c:v>
                </c:pt>
                <c:pt idx="76">
                  <c:v>101850</c:v>
                </c:pt>
                <c:pt idx="77">
                  <c:v>104544</c:v>
                </c:pt>
                <c:pt idx="78">
                  <c:v>105108</c:v>
                </c:pt>
                <c:pt idx="79">
                  <c:v>104875</c:v>
                </c:pt>
                <c:pt idx="80">
                  <c:v>96746</c:v>
                </c:pt>
                <c:pt idx="81">
                  <c:v>92516</c:v>
                </c:pt>
                <c:pt idx="82">
                  <c:v>93430</c:v>
                </c:pt>
                <c:pt idx="83">
                  <c:v>89455</c:v>
                </c:pt>
                <c:pt idx="84">
                  <c:v>88063</c:v>
                </c:pt>
                <c:pt idx="85">
                  <c:v>89606</c:v>
                </c:pt>
                <c:pt idx="86">
                  <c:v>92721</c:v>
                </c:pt>
                <c:pt idx="87">
                  <c:v>89483</c:v>
                </c:pt>
                <c:pt idx="88">
                  <c:v>80489</c:v>
                </c:pt>
                <c:pt idx="89">
                  <c:v>80621</c:v>
                </c:pt>
                <c:pt idx="90">
                  <c:v>79202</c:v>
                </c:pt>
                <c:pt idx="91">
                  <c:v>83803</c:v>
                </c:pt>
                <c:pt idx="92">
                  <c:v>87135</c:v>
                </c:pt>
                <c:pt idx="93">
                  <c:v>84640</c:v>
                </c:pt>
                <c:pt idx="94">
                  <c:v>82043</c:v>
                </c:pt>
                <c:pt idx="95">
                  <c:v>82695</c:v>
                </c:pt>
                <c:pt idx="96">
                  <c:v>83921</c:v>
                </c:pt>
                <c:pt idx="97">
                  <c:v>93969</c:v>
                </c:pt>
                <c:pt idx="98">
                  <c:v>84424</c:v>
                </c:pt>
                <c:pt idx="99">
                  <c:v>84770</c:v>
                </c:pt>
                <c:pt idx="100">
                  <c:v>76061</c:v>
                </c:pt>
                <c:pt idx="101">
                  <c:v>76805</c:v>
                </c:pt>
                <c:pt idx="102">
                  <c:v>78462</c:v>
                </c:pt>
                <c:pt idx="103">
                  <c:v>80985</c:v>
                </c:pt>
                <c:pt idx="104">
                  <c:v>89044</c:v>
                </c:pt>
                <c:pt idx="105">
                  <c:v>85502</c:v>
                </c:pt>
                <c:pt idx="106">
                  <c:v>70398</c:v>
                </c:pt>
                <c:pt idx="107">
                  <c:v>74554</c:v>
                </c:pt>
                <c:pt idx="108">
                  <c:v>75356</c:v>
                </c:pt>
                <c:pt idx="109">
                  <c:v>79361</c:v>
                </c:pt>
                <c:pt idx="110">
                  <c:v>81889</c:v>
                </c:pt>
                <c:pt idx="111">
                  <c:v>83350</c:v>
                </c:pt>
                <c:pt idx="112">
                  <c:v>86743</c:v>
                </c:pt>
                <c:pt idx="113">
                  <c:v>92493</c:v>
                </c:pt>
                <c:pt idx="114">
                  <c:v>91393</c:v>
                </c:pt>
                <c:pt idx="115">
                  <c:v>99130</c:v>
                </c:pt>
                <c:pt idx="116">
                  <c:v>92349</c:v>
                </c:pt>
                <c:pt idx="117">
                  <c:v>92742</c:v>
                </c:pt>
                <c:pt idx="118">
                  <c:v>94211</c:v>
                </c:pt>
                <c:pt idx="119">
                  <c:v>95061</c:v>
                </c:pt>
                <c:pt idx="120">
                  <c:v>97827</c:v>
                </c:pt>
                <c:pt idx="121">
                  <c:v>100910</c:v>
                </c:pt>
                <c:pt idx="122">
                  <c:v>99152</c:v>
                </c:pt>
                <c:pt idx="123">
                  <c:v>97017</c:v>
                </c:pt>
                <c:pt idx="124">
                  <c:v>99956</c:v>
                </c:pt>
                <c:pt idx="125">
                  <c:v>103856</c:v>
                </c:pt>
                <c:pt idx="126">
                  <c:v>101784</c:v>
                </c:pt>
                <c:pt idx="127">
                  <c:v>98358</c:v>
                </c:pt>
                <c:pt idx="128">
                  <c:v>95747</c:v>
                </c:pt>
                <c:pt idx="129">
                  <c:v>90543</c:v>
                </c:pt>
                <c:pt idx="130">
                  <c:v>93785</c:v>
                </c:pt>
                <c:pt idx="131">
                  <c:v>91458</c:v>
                </c:pt>
                <c:pt idx="132">
                  <c:v>81645</c:v>
                </c:pt>
                <c:pt idx="133">
                  <c:v>88555</c:v>
                </c:pt>
                <c:pt idx="134">
                  <c:v>90303</c:v>
                </c:pt>
                <c:pt idx="135">
                  <c:v>89570</c:v>
                </c:pt>
                <c:pt idx="136">
                  <c:v>96114</c:v>
                </c:pt>
                <c:pt idx="137">
                  <c:v>95374</c:v>
                </c:pt>
                <c:pt idx="138">
                  <c:v>97213</c:v>
                </c:pt>
                <c:pt idx="139">
                  <c:v>100249</c:v>
                </c:pt>
                <c:pt idx="140">
                  <c:v>106729</c:v>
                </c:pt>
                <c:pt idx="141">
                  <c:v>102679</c:v>
                </c:pt>
                <c:pt idx="142">
                  <c:v>99927</c:v>
                </c:pt>
                <c:pt idx="143">
                  <c:v>103039</c:v>
                </c:pt>
                <c:pt idx="144">
                  <c:v>111093</c:v>
                </c:pt>
                <c:pt idx="145">
                  <c:v>111731</c:v>
                </c:pt>
                <c:pt idx="146">
                  <c:v>114710</c:v>
                </c:pt>
                <c:pt idx="147">
                  <c:v>115914</c:v>
                </c:pt>
                <c:pt idx="148">
                  <c:v>120061</c:v>
                </c:pt>
                <c:pt idx="149">
                  <c:v>119746</c:v>
                </c:pt>
                <c:pt idx="150">
                  <c:v>120823</c:v>
                </c:pt>
                <c:pt idx="151">
                  <c:v>120672</c:v>
                </c:pt>
                <c:pt idx="152">
                  <c:v>122530</c:v>
                </c:pt>
                <c:pt idx="153">
                  <c:v>121032</c:v>
                </c:pt>
                <c:pt idx="154">
                  <c:v>120084</c:v>
                </c:pt>
                <c:pt idx="155">
                  <c:v>117398</c:v>
                </c:pt>
                <c:pt idx="156">
                  <c:v>118734</c:v>
                </c:pt>
                <c:pt idx="157">
                  <c:v>121155</c:v>
                </c:pt>
                <c:pt idx="158">
                  <c:v>120744</c:v>
                </c:pt>
                <c:pt idx="159">
                  <c:v>121317</c:v>
                </c:pt>
                <c:pt idx="160">
                  <c:v>121714</c:v>
                </c:pt>
                <c:pt idx="161">
                  <c:v>111653</c:v>
                </c:pt>
                <c:pt idx="162">
                  <c:v>107541</c:v>
                </c:pt>
                <c:pt idx="163">
                  <c:v>108062</c:v>
                </c:pt>
                <c:pt idx="164">
                  <c:v>104060</c:v>
                </c:pt>
                <c:pt idx="165">
                  <c:v>99847</c:v>
                </c:pt>
                <c:pt idx="166">
                  <c:v>97394</c:v>
                </c:pt>
                <c:pt idx="167">
                  <c:v>100612</c:v>
                </c:pt>
                <c:pt idx="168">
                  <c:v>96852</c:v>
                </c:pt>
                <c:pt idx="169">
                  <c:v>95674</c:v>
                </c:pt>
                <c:pt idx="170">
                  <c:v>88712</c:v>
                </c:pt>
                <c:pt idx="171">
                  <c:v>89741</c:v>
                </c:pt>
                <c:pt idx="172">
                  <c:v>86479</c:v>
                </c:pt>
                <c:pt idx="173">
                  <c:v>85693</c:v>
                </c:pt>
                <c:pt idx="174">
                  <c:v>84386</c:v>
                </c:pt>
                <c:pt idx="175">
                  <c:v>80923</c:v>
                </c:pt>
                <c:pt idx="176">
                  <c:v>80676</c:v>
                </c:pt>
                <c:pt idx="177">
                  <c:v>82108</c:v>
                </c:pt>
                <c:pt idx="178">
                  <c:v>82023</c:v>
                </c:pt>
                <c:pt idx="179">
                  <c:v>81299</c:v>
                </c:pt>
                <c:pt idx="180">
                  <c:v>78002</c:v>
                </c:pt>
                <c:pt idx="181">
                  <c:v>77229</c:v>
                </c:pt>
                <c:pt idx="182">
                  <c:v>79246</c:v>
                </c:pt>
                <c:pt idx="183">
                  <c:v>80665</c:v>
                </c:pt>
                <c:pt idx="184">
                  <c:v>74973</c:v>
                </c:pt>
                <c:pt idx="185">
                  <c:v>72844</c:v>
                </c:pt>
                <c:pt idx="186">
                  <c:v>73818</c:v>
                </c:pt>
                <c:pt idx="187">
                  <c:v>73405</c:v>
                </c:pt>
                <c:pt idx="188">
                  <c:v>70682</c:v>
                </c:pt>
                <c:pt idx="189">
                  <c:v>70588</c:v>
                </c:pt>
                <c:pt idx="190">
                  <c:v>69621</c:v>
                </c:pt>
                <c:pt idx="191">
                  <c:v>69737</c:v>
                </c:pt>
                <c:pt idx="192">
                  <c:v>69795</c:v>
                </c:pt>
                <c:pt idx="193">
                  <c:v>72784</c:v>
                </c:pt>
                <c:pt idx="194">
                  <c:v>73850</c:v>
                </c:pt>
                <c:pt idx="195">
                  <c:v>74545</c:v>
                </c:pt>
                <c:pt idx="196">
                  <c:v>77066</c:v>
                </c:pt>
                <c:pt idx="197">
                  <c:v>76962</c:v>
                </c:pt>
                <c:pt idx="198">
                  <c:v>73982</c:v>
                </c:pt>
                <c:pt idx="199">
                  <c:v>74918</c:v>
                </c:pt>
                <c:pt idx="200">
                  <c:v>77540</c:v>
                </c:pt>
                <c:pt idx="201">
                  <c:v>75618</c:v>
                </c:pt>
                <c:pt idx="202">
                  <c:v>73390</c:v>
                </c:pt>
                <c:pt idx="203">
                  <c:v>73509</c:v>
                </c:pt>
                <c:pt idx="204">
                  <c:v>73167</c:v>
                </c:pt>
                <c:pt idx="205">
                  <c:v>72071</c:v>
                </c:pt>
                <c:pt idx="206">
                  <c:v>71337</c:v>
                </c:pt>
                <c:pt idx="207">
                  <c:v>67701</c:v>
                </c:pt>
                <c:pt idx="208">
                  <c:v>68116</c:v>
                </c:pt>
                <c:pt idx="209">
                  <c:v>69231</c:v>
                </c:pt>
                <c:pt idx="210">
                  <c:v>69705</c:v>
                </c:pt>
                <c:pt idx="211">
                  <c:v>71536</c:v>
                </c:pt>
                <c:pt idx="212">
                  <c:v>73511</c:v>
                </c:pt>
                <c:pt idx="213">
                  <c:v>73023</c:v>
                </c:pt>
                <c:pt idx="214">
                  <c:v>76619</c:v>
                </c:pt>
                <c:pt idx="215">
                  <c:v>78355</c:v>
                </c:pt>
                <c:pt idx="216">
                  <c:v>78259</c:v>
                </c:pt>
                <c:pt idx="217">
                  <c:v>79999</c:v>
                </c:pt>
                <c:pt idx="218">
                  <c:v>80020</c:v>
                </c:pt>
                <c:pt idx="219">
                  <c:v>83469</c:v>
                </c:pt>
                <c:pt idx="220">
                  <c:v>85464</c:v>
                </c:pt>
                <c:pt idx="221">
                  <c:v>84457</c:v>
                </c:pt>
                <c:pt idx="222">
                  <c:v>85686</c:v>
                </c:pt>
                <c:pt idx="223">
                  <c:v>86420</c:v>
                </c:pt>
                <c:pt idx="224">
                  <c:v>85596</c:v>
                </c:pt>
                <c:pt idx="225">
                  <c:v>85099</c:v>
                </c:pt>
                <c:pt idx="226">
                  <c:v>85995</c:v>
                </c:pt>
                <c:pt idx="227">
                  <c:v>84371</c:v>
                </c:pt>
                <c:pt idx="228">
                  <c:v>84262</c:v>
                </c:pt>
                <c:pt idx="229">
                  <c:v>85891</c:v>
                </c:pt>
                <c:pt idx="230">
                  <c:v>87343</c:v>
                </c:pt>
                <c:pt idx="231">
                  <c:v>88014</c:v>
                </c:pt>
                <c:pt idx="232">
                  <c:v>89145</c:v>
                </c:pt>
                <c:pt idx="233">
                  <c:v>86344</c:v>
                </c:pt>
                <c:pt idx="234">
                  <c:v>87436</c:v>
                </c:pt>
                <c:pt idx="235">
                  <c:v>87546</c:v>
                </c:pt>
                <c:pt idx="236">
                  <c:v>83730</c:v>
                </c:pt>
                <c:pt idx="237">
                  <c:v>82097</c:v>
                </c:pt>
                <c:pt idx="238">
                  <c:v>80919</c:v>
                </c:pt>
                <c:pt idx="239">
                  <c:v>81838</c:v>
                </c:pt>
                <c:pt idx="240">
                  <c:v>82267</c:v>
                </c:pt>
                <c:pt idx="241">
                  <c:v>81135</c:v>
                </c:pt>
                <c:pt idx="242">
                  <c:v>81209</c:v>
                </c:pt>
                <c:pt idx="243">
                  <c:v>83613</c:v>
                </c:pt>
                <c:pt idx="244">
                  <c:v>84803</c:v>
                </c:pt>
                <c:pt idx="245">
                  <c:v>76821</c:v>
                </c:pt>
                <c:pt idx="246">
                  <c:v>76951</c:v>
                </c:pt>
                <c:pt idx="247">
                  <c:v>76873</c:v>
                </c:pt>
                <c:pt idx="248">
                  <c:v>77177</c:v>
                </c:pt>
                <c:pt idx="249">
                  <c:v>75606</c:v>
                </c:pt>
                <c:pt idx="250">
                  <c:v>75285</c:v>
                </c:pt>
                <c:pt idx="251">
                  <c:v>76620</c:v>
                </c:pt>
                <c:pt idx="252">
                  <c:v>78627</c:v>
                </c:pt>
                <c:pt idx="253">
                  <c:v>77199</c:v>
                </c:pt>
                <c:pt idx="254">
                  <c:v>78855</c:v>
                </c:pt>
                <c:pt idx="255">
                  <c:v>78278</c:v>
                </c:pt>
                <c:pt idx="256">
                  <c:v>75048</c:v>
                </c:pt>
                <c:pt idx="257">
                  <c:v>77627</c:v>
                </c:pt>
                <c:pt idx="258">
                  <c:v>76453</c:v>
                </c:pt>
                <c:pt idx="259">
                  <c:v>76686</c:v>
                </c:pt>
                <c:pt idx="260">
                  <c:v>77845</c:v>
                </c:pt>
                <c:pt idx="261">
                  <c:v>78722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Legacy!$H$5:$H$1345</c:f>
              <c:numCache>
                <c:formatCode>#,##0</c:formatCode>
                <c:ptCount val="262"/>
                <c:pt idx="0">
                  <c:v>87375</c:v>
                </c:pt>
                <c:pt idx="1">
                  <c:v>92469</c:v>
                </c:pt>
                <c:pt idx="2">
                  <c:v>102561</c:v>
                </c:pt>
                <c:pt idx="3">
                  <c:v>103790</c:v>
                </c:pt>
                <c:pt idx="4">
                  <c:v>115674</c:v>
                </c:pt>
                <c:pt idx="5">
                  <c:v>115175</c:v>
                </c:pt>
                <c:pt idx="6">
                  <c:v>118086</c:v>
                </c:pt>
                <c:pt idx="7">
                  <c:v>115959</c:v>
                </c:pt>
                <c:pt idx="8">
                  <c:v>107712</c:v>
                </c:pt>
                <c:pt idx="9">
                  <c:v>99487</c:v>
                </c:pt>
                <c:pt idx="10">
                  <c:v>99905</c:v>
                </c:pt>
                <c:pt idx="11">
                  <c:v>103568</c:v>
                </c:pt>
                <c:pt idx="12">
                  <c:v>95316</c:v>
                </c:pt>
                <c:pt idx="13">
                  <c:v>88606</c:v>
                </c:pt>
                <c:pt idx="14">
                  <c:v>83841</c:v>
                </c:pt>
                <c:pt idx="15">
                  <c:v>85819</c:v>
                </c:pt>
                <c:pt idx="16">
                  <c:v>84121</c:v>
                </c:pt>
                <c:pt idx="17">
                  <c:v>91291</c:v>
                </c:pt>
                <c:pt idx="18">
                  <c:v>95687</c:v>
                </c:pt>
                <c:pt idx="19">
                  <c:v>103111</c:v>
                </c:pt>
                <c:pt idx="20">
                  <c:v>115814</c:v>
                </c:pt>
                <c:pt idx="21">
                  <c:v>122586</c:v>
                </c:pt>
                <c:pt idx="22">
                  <c:v>129650</c:v>
                </c:pt>
                <c:pt idx="23">
                  <c:v>130238</c:v>
                </c:pt>
                <c:pt idx="24">
                  <c:v>124044</c:v>
                </c:pt>
                <c:pt idx="25">
                  <c:v>133745</c:v>
                </c:pt>
                <c:pt idx="26">
                  <c:v>146045</c:v>
                </c:pt>
                <c:pt idx="27">
                  <c:v>149482</c:v>
                </c:pt>
                <c:pt idx="28">
                  <c:v>141118</c:v>
                </c:pt>
                <c:pt idx="29">
                  <c:v>140334</c:v>
                </c:pt>
                <c:pt idx="30">
                  <c:v>134137</c:v>
                </c:pt>
                <c:pt idx="31">
                  <c:v>132557</c:v>
                </c:pt>
                <c:pt idx="32">
                  <c:v>138213</c:v>
                </c:pt>
                <c:pt idx="33">
                  <c:v>130544</c:v>
                </c:pt>
                <c:pt idx="34">
                  <c:v>119541</c:v>
                </c:pt>
                <c:pt idx="35">
                  <c:v>116469</c:v>
                </c:pt>
                <c:pt idx="36">
                  <c:v>105866</c:v>
                </c:pt>
                <c:pt idx="37">
                  <c:v>112792</c:v>
                </c:pt>
                <c:pt idx="38">
                  <c:v>113423</c:v>
                </c:pt>
                <c:pt idx="39">
                  <c:v>119763</c:v>
                </c:pt>
                <c:pt idx="40">
                  <c:v>118401</c:v>
                </c:pt>
                <c:pt idx="41">
                  <c:v>117656</c:v>
                </c:pt>
                <c:pt idx="42">
                  <c:v>119778</c:v>
                </c:pt>
                <c:pt idx="43">
                  <c:v>128353</c:v>
                </c:pt>
                <c:pt idx="44">
                  <c:v>134129</c:v>
                </c:pt>
                <c:pt idx="45">
                  <c:v>133468</c:v>
                </c:pt>
                <c:pt idx="46">
                  <c:v>127117</c:v>
                </c:pt>
                <c:pt idx="47">
                  <c:v>127384</c:v>
                </c:pt>
                <c:pt idx="48">
                  <c:v>129505</c:v>
                </c:pt>
                <c:pt idx="49">
                  <c:v>122220</c:v>
                </c:pt>
                <c:pt idx="50">
                  <c:v>115447</c:v>
                </c:pt>
                <c:pt idx="51">
                  <c:v>119264</c:v>
                </c:pt>
                <c:pt idx="52">
                  <c:v>125866</c:v>
                </c:pt>
                <c:pt idx="53">
                  <c:v>129816</c:v>
                </c:pt>
                <c:pt idx="54">
                  <c:v>127888</c:v>
                </c:pt>
                <c:pt idx="55">
                  <c:v>126720</c:v>
                </c:pt>
                <c:pt idx="56">
                  <c:v>122671</c:v>
                </c:pt>
                <c:pt idx="57">
                  <c:v>110926</c:v>
                </c:pt>
                <c:pt idx="58">
                  <c:v>98834</c:v>
                </c:pt>
                <c:pt idx="59">
                  <c:v>93964</c:v>
                </c:pt>
                <c:pt idx="60">
                  <c:v>96153</c:v>
                </c:pt>
                <c:pt idx="61">
                  <c:v>91398</c:v>
                </c:pt>
                <c:pt idx="62">
                  <c:v>89779</c:v>
                </c:pt>
                <c:pt idx="63">
                  <c:v>85778</c:v>
                </c:pt>
                <c:pt idx="64">
                  <c:v>86354</c:v>
                </c:pt>
                <c:pt idx="65">
                  <c:v>83498</c:v>
                </c:pt>
                <c:pt idx="66">
                  <c:v>79899</c:v>
                </c:pt>
                <c:pt idx="67">
                  <c:v>79744</c:v>
                </c:pt>
                <c:pt idx="68">
                  <c:v>86321</c:v>
                </c:pt>
                <c:pt idx="69">
                  <c:v>84546</c:v>
                </c:pt>
                <c:pt idx="70">
                  <c:v>76915</c:v>
                </c:pt>
                <c:pt idx="71">
                  <c:v>76534</c:v>
                </c:pt>
                <c:pt idx="72">
                  <c:v>70376</c:v>
                </c:pt>
                <c:pt idx="73">
                  <c:v>70271</c:v>
                </c:pt>
                <c:pt idx="74">
                  <c:v>68099</c:v>
                </c:pt>
                <c:pt idx="75">
                  <c:v>70464</c:v>
                </c:pt>
                <c:pt idx="76">
                  <c:v>70631</c:v>
                </c:pt>
                <c:pt idx="77">
                  <c:v>70987</c:v>
                </c:pt>
                <c:pt idx="78">
                  <c:v>70226</c:v>
                </c:pt>
                <c:pt idx="79">
                  <c:v>67039</c:v>
                </c:pt>
                <c:pt idx="80">
                  <c:v>59877</c:v>
                </c:pt>
                <c:pt idx="81">
                  <c:v>57183</c:v>
                </c:pt>
                <c:pt idx="82">
                  <c:v>56128</c:v>
                </c:pt>
                <c:pt idx="83">
                  <c:v>52961</c:v>
                </c:pt>
                <c:pt idx="84">
                  <c:v>51617</c:v>
                </c:pt>
                <c:pt idx="85">
                  <c:v>57607</c:v>
                </c:pt>
                <c:pt idx="86">
                  <c:v>65381</c:v>
                </c:pt>
                <c:pt idx="87">
                  <c:v>71900</c:v>
                </c:pt>
                <c:pt idx="88">
                  <c:v>66454</c:v>
                </c:pt>
                <c:pt idx="89">
                  <c:v>66190</c:v>
                </c:pt>
                <c:pt idx="90">
                  <c:v>65737</c:v>
                </c:pt>
                <c:pt idx="91">
                  <c:v>73719</c:v>
                </c:pt>
                <c:pt idx="92">
                  <c:v>77600</c:v>
                </c:pt>
                <c:pt idx="93">
                  <c:v>77938</c:v>
                </c:pt>
                <c:pt idx="94">
                  <c:v>74006</c:v>
                </c:pt>
                <c:pt idx="95">
                  <c:v>78720</c:v>
                </c:pt>
                <c:pt idx="96">
                  <c:v>77909</c:v>
                </c:pt>
                <c:pt idx="97">
                  <c:v>87009</c:v>
                </c:pt>
                <c:pt idx="98">
                  <c:v>87314</c:v>
                </c:pt>
                <c:pt idx="99">
                  <c:v>89905</c:v>
                </c:pt>
                <c:pt idx="100">
                  <c:v>85582</c:v>
                </c:pt>
                <c:pt idx="101">
                  <c:v>87573</c:v>
                </c:pt>
                <c:pt idx="102">
                  <c:v>88971</c:v>
                </c:pt>
                <c:pt idx="103">
                  <c:v>89302</c:v>
                </c:pt>
                <c:pt idx="104">
                  <c:v>92762</c:v>
                </c:pt>
                <c:pt idx="105">
                  <c:v>89755</c:v>
                </c:pt>
                <c:pt idx="106">
                  <c:v>72370</c:v>
                </c:pt>
                <c:pt idx="107">
                  <c:v>71427</c:v>
                </c:pt>
                <c:pt idx="108">
                  <c:v>69092</c:v>
                </c:pt>
                <c:pt idx="109">
                  <c:v>65120</c:v>
                </c:pt>
                <c:pt idx="110">
                  <c:v>66406</c:v>
                </c:pt>
                <c:pt idx="111">
                  <c:v>68807</c:v>
                </c:pt>
                <c:pt idx="112">
                  <c:v>72622</c:v>
                </c:pt>
                <c:pt idx="113">
                  <c:v>78241</c:v>
                </c:pt>
                <c:pt idx="114">
                  <c:v>80158</c:v>
                </c:pt>
                <c:pt idx="115">
                  <c:v>113975</c:v>
                </c:pt>
                <c:pt idx="116">
                  <c:v>135416</c:v>
                </c:pt>
                <c:pt idx="117">
                  <c:v>140045</c:v>
                </c:pt>
                <c:pt idx="118">
                  <c:v>151967</c:v>
                </c:pt>
                <c:pt idx="119">
                  <c:v>164348</c:v>
                </c:pt>
                <c:pt idx="120">
                  <c:v>170085</c:v>
                </c:pt>
                <c:pt idx="121">
                  <c:v>173140</c:v>
                </c:pt>
                <c:pt idx="122">
                  <c:v>169009</c:v>
                </c:pt>
                <c:pt idx="123">
                  <c:v>162299</c:v>
                </c:pt>
                <c:pt idx="124">
                  <c:v>164771</c:v>
                </c:pt>
                <c:pt idx="125">
                  <c:v>166267</c:v>
                </c:pt>
                <c:pt idx="126">
                  <c:v>156875</c:v>
                </c:pt>
                <c:pt idx="127">
                  <c:v>152812</c:v>
                </c:pt>
                <c:pt idx="128">
                  <c:v>147587</c:v>
                </c:pt>
                <c:pt idx="129">
                  <c:v>140857</c:v>
                </c:pt>
                <c:pt idx="130">
                  <c:v>138478</c:v>
                </c:pt>
                <c:pt idx="131">
                  <c:v>136172</c:v>
                </c:pt>
                <c:pt idx="132">
                  <c:v>126997</c:v>
                </c:pt>
                <c:pt idx="133">
                  <c:v>138377</c:v>
                </c:pt>
                <c:pt idx="134">
                  <c:v>140015</c:v>
                </c:pt>
                <c:pt idx="135">
                  <c:v>131101</c:v>
                </c:pt>
                <c:pt idx="136">
                  <c:v>132659</c:v>
                </c:pt>
                <c:pt idx="137">
                  <c:v>127153</c:v>
                </c:pt>
                <c:pt idx="138">
                  <c:v>124357</c:v>
                </c:pt>
                <c:pt idx="139">
                  <c:v>125697</c:v>
                </c:pt>
                <c:pt idx="140">
                  <c:v>123160</c:v>
                </c:pt>
                <c:pt idx="141">
                  <c:v>117439</c:v>
                </c:pt>
                <c:pt idx="142">
                  <c:v>116739</c:v>
                </c:pt>
                <c:pt idx="143">
                  <c:v>127459</c:v>
                </c:pt>
                <c:pt idx="144">
                  <c:v>130313</c:v>
                </c:pt>
                <c:pt idx="145">
                  <c:v>139398</c:v>
                </c:pt>
                <c:pt idx="146">
                  <c:v>134727</c:v>
                </c:pt>
                <c:pt idx="147">
                  <c:v>130496</c:v>
                </c:pt>
                <c:pt idx="148">
                  <c:v>130986</c:v>
                </c:pt>
                <c:pt idx="149">
                  <c:v>133138</c:v>
                </c:pt>
                <c:pt idx="150">
                  <c:v>128149</c:v>
                </c:pt>
                <c:pt idx="151">
                  <c:v>119387</c:v>
                </c:pt>
                <c:pt idx="152">
                  <c:v>119096</c:v>
                </c:pt>
                <c:pt idx="153">
                  <c:v>115505</c:v>
                </c:pt>
                <c:pt idx="154">
                  <c:v>118105</c:v>
                </c:pt>
                <c:pt idx="155">
                  <c:v>121814</c:v>
                </c:pt>
                <c:pt idx="156">
                  <c:v>126512</c:v>
                </c:pt>
                <c:pt idx="157">
                  <c:v>125518</c:v>
                </c:pt>
                <c:pt idx="158">
                  <c:v>125530</c:v>
                </c:pt>
                <c:pt idx="159">
                  <c:v>125545</c:v>
                </c:pt>
                <c:pt idx="160">
                  <c:v>123985</c:v>
                </c:pt>
                <c:pt idx="161">
                  <c:v>116212</c:v>
                </c:pt>
                <c:pt idx="162">
                  <c:v>113848</c:v>
                </c:pt>
                <c:pt idx="163">
                  <c:v>116617</c:v>
                </c:pt>
                <c:pt idx="164">
                  <c:v>116569</c:v>
                </c:pt>
                <c:pt idx="165">
                  <c:v>115139</c:v>
                </c:pt>
                <c:pt idx="166">
                  <c:v>113532</c:v>
                </c:pt>
                <c:pt idx="167">
                  <c:v>109644</c:v>
                </c:pt>
                <c:pt idx="168">
                  <c:v>110325</c:v>
                </c:pt>
                <c:pt idx="169">
                  <c:v>108735</c:v>
                </c:pt>
                <c:pt idx="170">
                  <c:v>107635</c:v>
                </c:pt>
                <c:pt idx="171">
                  <c:v>110159</c:v>
                </c:pt>
                <c:pt idx="172">
                  <c:v>103207</c:v>
                </c:pt>
                <c:pt idx="173">
                  <c:v>99856</c:v>
                </c:pt>
                <c:pt idx="174">
                  <c:v>99219</c:v>
                </c:pt>
                <c:pt idx="175">
                  <c:v>93989</c:v>
                </c:pt>
                <c:pt idx="176">
                  <c:v>90729</c:v>
                </c:pt>
                <c:pt idx="177">
                  <c:v>91724</c:v>
                </c:pt>
                <c:pt idx="178">
                  <c:v>86727</c:v>
                </c:pt>
                <c:pt idx="179">
                  <c:v>83395</c:v>
                </c:pt>
                <c:pt idx="180">
                  <c:v>84063</c:v>
                </c:pt>
                <c:pt idx="181">
                  <c:v>83452</c:v>
                </c:pt>
                <c:pt idx="182">
                  <c:v>77380</c:v>
                </c:pt>
                <c:pt idx="183">
                  <c:v>79753</c:v>
                </c:pt>
                <c:pt idx="184">
                  <c:v>78341</c:v>
                </c:pt>
                <c:pt idx="185">
                  <c:v>79846</c:v>
                </c:pt>
                <c:pt idx="186">
                  <c:v>81554</c:v>
                </c:pt>
                <c:pt idx="187">
                  <c:v>78267</c:v>
                </c:pt>
                <c:pt idx="188">
                  <c:v>84409</c:v>
                </c:pt>
                <c:pt idx="189">
                  <c:v>85356</c:v>
                </c:pt>
                <c:pt idx="190">
                  <c:v>91002</c:v>
                </c:pt>
                <c:pt idx="191">
                  <c:v>92060</c:v>
                </c:pt>
                <c:pt idx="192">
                  <c:v>97472</c:v>
                </c:pt>
                <c:pt idx="193">
                  <c:v>111054</c:v>
                </c:pt>
                <c:pt idx="194">
                  <c:v>114775</c:v>
                </c:pt>
                <c:pt idx="195">
                  <c:v>112519</c:v>
                </c:pt>
                <c:pt idx="196">
                  <c:v>111922</c:v>
                </c:pt>
                <c:pt idx="197">
                  <c:v>110317</c:v>
                </c:pt>
                <c:pt idx="198">
                  <c:v>108335</c:v>
                </c:pt>
                <c:pt idx="199">
                  <c:v>106894</c:v>
                </c:pt>
                <c:pt idx="200">
                  <c:v>106828</c:v>
                </c:pt>
                <c:pt idx="201">
                  <c:v>101622</c:v>
                </c:pt>
                <c:pt idx="202">
                  <c:v>100927</c:v>
                </c:pt>
                <c:pt idx="203">
                  <c:v>100864</c:v>
                </c:pt>
                <c:pt idx="204">
                  <c:v>102540</c:v>
                </c:pt>
                <c:pt idx="205">
                  <c:v>96868</c:v>
                </c:pt>
                <c:pt idx="206">
                  <c:v>91645</c:v>
                </c:pt>
                <c:pt idx="207">
                  <c:v>85872</c:v>
                </c:pt>
                <c:pt idx="208">
                  <c:v>87925</c:v>
                </c:pt>
                <c:pt idx="209">
                  <c:v>96356</c:v>
                </c:pt>
                <c:pt idx="210">
                  <c:v>96142</c:v>
                </c:pt>
                <c:pt idx="211">
                  <c:v>94679</c:v>
                </c:pt>
                <c:pt idx="212">
                  <c:v>104581</c:v>
                </c:pt>
                <c:pt idx="213">
                  <c:v>109550</c:v>
                </c:pt>
                <c:pt idx="214">
                  <c:v>118735</c:v>
                </c:pt>
                <c:pt idx="215">
                  <c:v>132829</c:v>
                </c:pt>
                <c:pt idx="216">
                  <c:v>137757</c:v>
                </c:pt>
                <c:pt idx="217">
                  <c:v>144719</c:v>
                </c:pt>
                <c:pt idx="218">
                  <c:v>149634</c:v>
                </c:pt>
                <c:pt idx="219">
                  <c:v>157211</c:v>
                </c:pt>
                <c:pt idx="220">
                  <c:v>157912</c:v>
                </c:pt>
                <c:pt idx="221">
                  <c:v>160801</c:v>
                </c:pt>
                <c:pt idx="222">
                  <c:v>160864</c:v>
                </c:pt>
                <c:pt idx="223">
                  <c:v>165516</c:v>
                </c:pt>
                <c:pt idx="224">
                  <c:v>158083</c:v>
                </c:pt>
                <c:pt idx="225">
                  <c:v>155190</c:v>
                </c:pt>
                <c:pt idx="226">
                  <c:v>157364</c:v>
                </c:pt>
                <c:pt idx="227">
                  <c:v>151997</c:v>
                </c:pt>
                <c:pt idx="228">
                  <c:v>154260</c:v>
                </c:pt>
                <c:pt idx="229">
                  <c:v>159087</c:v>
                </c:pt>
                <c:pt idx="230">
                  <c:v>160699</c:v>
                </c:pt>
                <c:pt idx="231">
                  <c:v>162612</c:v>
                </c:pt>
                <c:pt idx="232">
                  <c:v>165107</c:v>
                </c:pt>
                <c:pt idx="233">
                  <c:v>153721</c:v>
                </c:pt>
                <c:pt idx="234">
                  <c:v>149635</c:v>
                </c:pt>
                <c:pt idx="235">
                  <c:v>145863</c:v>
                </c:pt>
                <c:pt idx="236">
                  <c:v>142605</c:v>
                </c:pt>
                <c:pt idx="237">
                  <c:v>142828</c:v>
                </c:pt>
                <c:pt idx="238">
                  <c:v>150467</c:v>
                </c:pt>
                <c:pt idx="239">
                  <c:v>152981</c:v>
                </c:pt>
                <c:pt idx="240">
                  <c:v>145989</c:v>
                </c:pt>
                <c:pt idx="241">
                  <c:v>140712</c:v>
                </c:pt>
                <c:pt idx="242">
                  <c:v>140144</c:v>
                </c:pt>
                <c:pt idx="243">
                  <c:v>143046</c:v>
                </c:pt>
                <c:pt idx="244">
                  <c:v>145259</c:v>
                </c:pt>
                <c:pt idx="245">
                  <c:v>128890</c:v>
                </c:pt>
                <c:pt idx="246">
                  <c:v>123616</c:v>
                </c:pt>
                <c:pt idx="247">
                  <c:v>127430</c:v>
                </c:pt>
                <c:pt idx="248">
                  <c:v>134325</c:v>
                </c:pt>
                <c:pt idx="249">
                  <c:v>129749</c:v>
                </c:pt>
                <c:pt idx="250">
                  <c:v>124341</c:v>
                </c:pt>
                <c:pt idx="251">
                  <c:v>115383</c:v>
                </c:pt>
                <c:pt idx="252">
                  <c:v>110402</c:v>
                </c:pt>
                <c:pt idx="253">
                  <c:v>105966</c:v>
                </c:pt>
                <c:pt idx="254">
                  <c:v>110484</c:v>
                </c:pt>
                <c:pt idx="255">
                  <c:v>116086</c:v>
                </c:pt>
                <c:pt idx="256">
                  <c:v>116407</c:v>
                </c:pt>
                <c:pt idx="257">
                  <c:v>112723</c:v>
                </c:pt>
                <c:pt idx="258">
                  <c:v>113524</c:v>
                </c:pt>
                <c:pt idx="259">
                  <c:v>115959</c:v>
                </c:pt>
                <c:pt idx="260">
                  <c:v>120393</c:v>
                </c:pt>
                <c:pt idx="261">
                  <c:v>120118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0.65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0.7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0.65</c:v>
              </c:pt>
              <c:pt idx="25">
                <c:v>#N/A</c:v>
              </c:pt>
              <c:pt idx="26">
                <c:v>#N/A</c:v>
              </c:pt>
              <c:pt idx="27">
                <c:v>0.7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0.65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0.7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0.65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0.7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0.65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0.7</c:v>
              </c:pt>
              <c:pt idx="89">
                <c:v>0.65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0.7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0.65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0.7</c:v>
              </c:pt>
              <c:pt idx="110">
                <c:v>0.65</c:v>
              </c:pt>
              <c:pt idx="111">
                <c:v>#N/A</c:v>
              </c:pt>
              <c:pt idx="112">
                <c:v>#N/A</c:v>
              </c:pt>
              <c:pt idx="113">
                <c:v>0.7</c:v>
              </c:pt>
              <c:pt idx="114">
                <c:v>#N/A</c:v>
              </c:pt>
              <c:pt idx="115">
                <c:v>0.65</c:v>
              </c:pt>
              <c:pt idx="116">
                <c:v>#N/A</c:v>
              </c:pt>
              <c:pt idx="117">
                <c:v>0.7</c:v>
              </c:pt>
              <c:pt idx="118">
                <c:v>#N/A</c:v>
              </c:pt>
              <c:pt idx="119">
                <c:v>0.65</c:v>
              </c:pt>
              <c:pt idx="120">
                <c:v>0.7</c:v>
              </c:pt>
              <c:pt idx="121">
                <c:v>#N/A</c:v>
              </c:pt>
              <c:pt idx="122">
                <c:v>0.65</c:v>
              </c:pt>
              <c:pt idx="123">
                <c:v>0.7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0.65</c:v>
              </c:pt>
              <c:pt idx="129">
                <c:v>#N/A</c:v>
              </c:pt>
              <c:pt idx="130">
                <c:v>#N/A</c:v>
              </c:pt>
              <c:pt idx="131">
                <c:v>0.7</c:v>
              </c:pt>
              <c:pt idx="132">
                <c:v>#N/A</c:v>
              </c:pt>
              <c:pt idx="133">
                <c:v>#N/A</c:v>
              </c:pt>
              <c:pt idx="134">
                <c:v>0.65</c:v>
              </c:pt>
              <c:pt idx="135">
                <c:v>#N/A</c:v>
              </c:pt>
              <c:pt idx="136">
                <c:v>#N/A</c:v>
              </c:pt>
              <c:pt idx="137">
                <c:v>0.7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0.65</c:v>
              </c:pt>
              <c:pt idx="142">
                <c:v>#N/A</c:v>
              </c:pt>
              <c:pt idx="143">
                <c:v>#N/A</c:v>
              </c:pt>
              <c:pt idx="144">
                <c:v>0.7</c:v>
              </c:pt>
              <c:pt idx="145">
                <c:v>0.65</c:v>
              </c:pt>
              <c:pt idx="146">
                <c:v>#N/A</c:v>
              </c:pt>
              <c:pt idx="147">
                <c:v>#N/A</c:v>
              </c:pt>
              <c:pt idx="148">
                <c:v>0.7</c:v>
              </c:pt>
              <c:pt idx="149">
                <c:v>0.65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0.7</c:v>
              </c:pt>
              <c:pt idx="161">
                <c:v>0.65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0.7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0.65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0.7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0.65</c:v>
              </c:pt>
              <c:pt idx="194">
                <c:v>#N/A</c:v>
              </c:pt>
              <c:pt idx="195">
                <c:v>#N/A</c:v>
              </c:pt>
              <c:pt idx="196">
                <c:v>0.7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0.65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0.7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0.65</c:v>
              </c:pt>
              <c:pt idx="226">
                <c:v>0.7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0.65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0.7</c:v>
              </c:pt>
              <c:pt idx="244">
                <c:v>0.65</c:v>
              </c:pt>
              <c:pt idx="245">
                <c:v>0.7</c:v>
              </c:pt>
              <c:pt idx="246">
                <c:v>#N/A</c:v>
              </c:pt>
              <c:pt idx="247">
                <c:v>0.65</c:v>
              </c:pt>
              <c:pt idx="248">
                <c:v>0.7</c:v>
              </c:pt>
              <c:pt idx="249">
                <c:v>0.65</c:v>
              </c:pt>
              <c:pt idx="250">
                <c:v>#N/A</c:v>
              </c:pt>
              <c:pt idx="251">
                <c:v>0.7</c:v>
              </c:pt>
              <c:pt idx="252">
                <c:v>0.65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0.65</c:v>
              </c:pt>
              <c:pt idx="272">
                <c:v>#N/A</c:v>
              </c:pt>
              <c:pt idx="273">
                <c:v>#N/A</c:v>
              </c:pt>
              <c:pt idx="274">
                <c:v>0.7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0.65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0.7</c:v>
              </c:pt>
              <c:pt idx="289">
                <c:v>0.65</c:v>
              </c:pt>
              <c:pt idx="290">
                <c:v>0.7</c:v>
              </c:pt>
              <c:pt idx="291">
                <c:v>0.65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0.7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0.65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0.7</c:v>
              </c:pt>
              <c:pt idx="309">
                <c:v>#N/A</c:v>
              </c:pt>
              <c:pt idx="310">
                <c:v>0.65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0.45</c:v>
              </c:pt>
              <c:pt idx="3">
                <c:v>0.5</c:v>
              </c:pt>
              <c:pt idx="4">
                <c:v>0.45</c:v>
              </c:pt>
              <c:pt idx="5">
                <c:v>0.5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0.45</c:v>
              </c:pt>
              <c:pt idx="12">
                <c:v>0.5</c:v>
              </c:pt>
              <c:pt idx="13">
                <c:v>0.45</c:v>
              </c:pt>
              <c:pt idx="14">
                <c:v>#N/A</c:v>
              </c:pt>
              <c:pt idx="15">
                <c:v>0.5</c:v>
              </c:pt>
              <c:pt idx="16">
                <c:v>0.45</c:v>
              </c:pt>
              <c:pt idx="17">
                <c:v>0.5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0.45</c:v>
              </c:pt>
              <c:pt idx="33">
                <c:v>0.5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0.45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0.5</c:v>
              </c:pt>
              <c:pt idx="46">
                <c:v>0.45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0.5</c:v>
              </c:pt>
              <c:pt idx="52">
                <c:v>0.45</c:v>
              </c:pt>
              <c:pt idx="53">
                <c:v>#N/A</c:v>
              </c:pt>
              <c:pt idx="54">
                <c:v>#N/A</c:v>
              </c:pt>
              <c:pt idx="55">
                <c:v>0.5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0.45</c:v>
              </c:pt>
              <c:pt idx="61">
                <c:v>#N/A</c:v>
              </c:pt>
              <c:pt idx="62">
                <c:v>#N/A</c:v>
              </c:pt>
              <c:pt idx="63">
                <c:v>0.5</c:v>
              </c:pt>
              <c:pt idx="64">
                <c:v>0.45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0.5</c:v>
              </c:pt>
              <c:pt idx="72">
                <c:v>0.45</c:v>
              </c:pt>
              <c:pt idx="73">
                <c:v>0.5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0.45</c:v>
              </c:pt>
              <c:pt idx="78">
                <c:v>0.5</c:v>
              </c:pt>
              <c:pt idx="79">
                <c:v>0.45</c:v>
              </c:pt>
              <c:pt idx="80">
                <c:v>0.5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0.45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0.5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0.45</c:v>
              </c:pt>
              <c:pt idx="98">
                <c:v>0.5</c:v>
              </c:pt>
              <c:pt idx="99">
                <c:v>0.45</c:v>
              </c:pt>
              <c:pt idx="100">
                <c:v>0.5</c:v>
              </c:pt>
              <c:pt idx="101">
                <c:v>#N/A</c:v>
              </c:pt>
              <c:pt idx="102">
                <c:v>#N/A</c:v>
              </c:pt>
              <c:pt idx="103">
                <c:v>0.45</c:v>
              </c:pt>
              <c:pt idx="104">
                <c:v>0.5</c:v>
              </c:pt>
              <c:pt idx="105">
                <c:v>#N/A</c:v>
              </c:pt>
              <c:pt idx="106">
                <c:v>#N/A</c:v>
              </c:pt>
              <c:pt idx="107">
                <c:v>0.45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0.5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0.45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0.5</c:v>
              </c:pt>
              <c:pt idx="131">
                <c:v>#N/A</c:v>
              </c:pt>
              <c:pt idx="132">
                <c:v>#N/A</c:v>
              </c:pt>
              <c:pt idx="133">
                <c:v>0.45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0.5</c:v>
              </c:pt>
              <c:pt idx="140">
                <c:v>#N/A</c:v>
              </c:pt>
              <c:pt idx="141">
                <c:v>#N/A</c:v>
              </c:pt>
              <c:pt idx="142">
                <c:v>0.45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0.5</c:v>
              </c:pt>
              <c:pt idx="151">
                <c:v>0.45</c:v>
              </c:pt>
              <c:pt idx="152">
                <c:v>#N/A</c:v>
              </c:pt>
              <c:pt idx="153">
                <c:v>0.5</c:v>
              </c:pt>
              <c:pt idx="154">
                <c:v>#N/A</c:v>
              </c:pt>
              <c:pt idx="155">
                <c:v>0.45</c:v>
              </c:pt>
              <c:pt idx="156">
                <c:v>#N/A</c:v>
              </c:pt>
              <c:pt idx="157">
                <c:v>0.5</c:v>
              </c:pt>
              <c:pt idx="158">
                <c:v>0.45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0.5</c:v>
              </c:pt>
              <c:pt idx="172">
                <c:v>#N/A</c:v>
              </c:pt>
              <c:pt idx="173">
                <c:v>0.45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0.5</c:v>
              </c:pt>
              <c:pt idx="178">
                <c:v>#N/A</c:v>
              </c:pt>
              <c:pt idx="179">
                <c:v>0.45</c:v>
              </c:pt>
              <c:pt idx="180">
                <c:v>#N/A</c:v>
              </c:pt>
              <c:pt idx="181">
                <c:v>0.5</c:v>
              </c:pt>
              <c:pt idx="182">
                <c:v>#N/A</c:v>
              </c:pt>
              <c:pt idx="183">
                <c:v>#N/A</c:v>
              </c:pt>
              <c:pt idx="184">
                <c:v>0.45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0.5</c:v>
              </c:pt>
              <c:pt idx="195">
                <c:v>#N/A</c:v>
              </c:pt>
              <c:pt idx="196">
                <c:v>#N/A</c:v>
              </c:pt>
              <c:pt idx="197">
                <c:v>0.45</c:v>
              </c:pt>
              <c:pt idx="198">
                <c:v>0.5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0.45</c:v>
              </c:pt>
              <c:pt idx="209">
                <c:v>#N/A</c:v>
              </c:pt>
              <c:pt idx="210">
                <c:v>0.5</c:v>
              </c:pt>
              <c:pt idx="211">
                <c:v>0.45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0.5</c:v>
              </c:pt>
              <c:pt idx="218">
                <c:v>0.45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0.5</c:v>
              </c:pt>
              <c:pt idx="230">
                <c:v>0.45</c:v>
              </c:pt>
              <c:pt idx="231">
                <c:v>0.5</c:v>
              </c:pt>
              <c:pt idx="232">
                <c:v>#N/A</c:v>
              </c:pt>
              <c:pt idx="233">
                <c:v>0.45</c:v>
              </c:pt>
              <c:pt idx="234">
                <c:v>#N/A</c:v>
              </c:pt>
              <c:pt idx="235">
                <c:v>0.5</c:v>
              </c:pt>
              <c:pt idx="236">
                <c:v>0.45</c:v>
              </c:pt>
              <c:pt idx="237">
                <c:v>0.5</c:v>
              </c:pt>
              <c:pt idx="238">
                <c:v>0.45</c:v>
              </c:pt>
              <c:pt idx="239">
                <c:v>0.5</c:v>
              </c:pt>
              <c:pt idx="240">
                <c:v>#N/A</c:v>
              </c:pt>
              <c:pt idx="241">
                <c:v>0.45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0.5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0.45</c:v>
              </c:pt>
              <c:pt idx="251">
                <c:v>#N/A</c:v>
              </c:pt>
              <c:pt idx="252">
                <c:v>#N/A</c:v>
              </c:pt>
              <c:pt idx="253">
                <c:v>0.5</c:v>
              </c:pt>
              <c:pt idx="254">
                <c:v>#N/A</c:v>
              </c:pt>
              <c:pt idx="255">
                <c:v>0.45</c:v>
              </c:pt>
              <c:pt idx="256">
                <c:v>0.5</c:v>
              </c:pt>
              <c:pt idx="257">
                <c:v>0.45</c:v>
              </c:pt>
              <c:pt idx="258">
                <c:v>#N/A</c:v>
              </c:pt>
              <c:pt idx="259">
                <c:v>0.5</c:v>
              </c:pt>
              <c:pt idx="260">
                <c:v>0.45</c:v>
              </c:pt>
              <c:pt idx="261">
                <c:v>#N/A</c:v>
              </c:pt>
              <c:pt idx="262">
                <c:v>#N/A</c:v>
              </c:pt>
              <c:pt idx="263">
                <c:v>0.5</c:v>
              </c:pt>
              <c:pt idx="264">
                <c:v>0.45</c:v>
              </c:pt>
              <c:pt idx="265">
                <c:v>#N/A</c:v>
              </c:pt>
              <c:pt idx="266">
                <c:v>#N/A</c:v>
              </c:pt>
              <c:pt idx="267">
                <c:v>0.5</c:v>
              </c:pt>
              <c:pt idx="268">
                <c:v>0.45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0.5</c:v>
              </c:pt>
              <c:pt idx="277">
                <c:v>0.45</c:v>
              </c:pt>
              <c:pt idx="278">
                <c:v>0.5</c:v>
              </c:pt>
              <c:pt idx="279">
                <c:v>0.45</c:v>
              </c:pt>
              <c:pt idx="280">
                <c:v>0.5</c:v>
              </c:pt>
              <c:pt idx="281">
                <c:v>0.45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0.5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Legacy!$BC$5:$BC$1345</c:f>
              <c:numCache>
                <c:formatCode>0</c:formatCode>
                <c:ptCount val="262"/>
                <c:pt idx="0">
                  <c:v>48</c:v>
                </c:pt>
                <c:pt idx="1">
                  <c:v>32</c:v>
                </c:pt>
                <c:pt idx="2">
                  <c:v>21</c:v>
                </c:pt>
                <c:pt idx="3">
                  <c:v>5</c:v>
                </c:pt>
                <c:pt idx="4">
                  <c:v>-28</c:v>
                </c:pt>
                <c:pt idx="5">
                  <c:v>7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30</c:v>
                </c:pt>
                <c:pt idx="10">
                  <c:v>28</c:v>
                </c:pt>
                <c:pt idx="11">
                  <c:v>21</c:v>
                </c:pt>
                <c:pt idx="12">
                  <c:v>40</c:v>
                </c:pt>
                <c:pt idx="13">
                  <c:v>52</c:v>
                </c:pt>
                <c:pt idx="14">
                  <c:v>63</c:v>
                </c:pt>
                <c:pt idx="15">
                  <c:v>68</c:v>
                </c:pt>
                <c:pt idx="16">
                  <c:v>88</c:v>
                </c:pt>
                <c:pt idx="17">
                  <c:v>80</c:v>
                </c:pt>
                <c:pt idx="18">
                  <c:v>51</c:v>
                </c:pt>
                <c:pt idx="19">
                  <c:v>31</c:v>
                </c:pt>
                <c:pt idx="20">
                  <c:v>-2</c:v>
                </c:pt>
                <c:pt idx="21">
                  <c:v>-15</c:v>
                </c:pt>
                <c:pt idx="22">
                  <c:v>0</c:v>
                </c:pt>
                <c:pt idx="23">
                  <c:v>-1</c:v>
                </c:pt>
                <c:pt idx="24">
                  <c:v>9</c:v>
                </c:pt>
                <c:pt idx="25">
                  <c:v>15</c:v>
                </c:pt>
                <c:pt idx="26">
                  <c:v>5</c:v>
                </c:pt>
                <c:pt idx="27">
                  <c:v>3</c:v>
                </c:pt>
                <c:pt idx="28">
                  <c:v>4</c:v>
                </c:pt>
                <c:pt idx="29">
                  <c:v>6</c:v>
                </c:pt>
                <c:pt idx="30">
                  <c:v>17</c:v>
                </c:pt>
                <c:pt idx="31">
                  <c:v>15</c:v>
                </c:pt>
                <c:pt idx="32">
                  <c:v>12</c:v>
                </c:pt>
                <c:pt idx="33">
                  <c:v>19</c:v>
                </c:pt>
                <c:pt idx="34">
                  <c:v>38</c:v>
                </c:pt>
                <c:pt idx="35">
                  <c:v>42</c:v>
                </c:pt>
                <c:pt idx="36">
                  <c:v>74</c:v>
                </c:pt>
                <c:pt idx="37">
                  <c:v>80</c:v>
                </c:pt>
                <c:pt idx="38">
                  <c:v>81</c:v>
                </c:pt>
                <c:pt idx="39">
                  <c:v>55</c:v>
                </c:pt>
                <c:pt idx="40">
                  <c:v>46</c:v>
                </c:pt>
                <c:pt idx="41">
                  <c:v>44</c:v>
                </c:pt>
                <c:pt idx="42">
                  <c:v>41</c:v>
                </c:pt>
                <c:pt idx="43">
                  <c:v>34</c:v>
                </c:pt>
                <c:pt idx="44">
                  <c:v>28</c:v>
                </c:pt>
                <c:pt idx="45">
                  <c:v>31</c:v>
                </c:pt>
                <c:pt idx="46">
                  <c:v>37</c:v>
                </c:pt>
                <c:pt idx="47">
                  <c:v>38</c:v>
                </c:pt>
                <c:pt idx="48">
                  <c:v>32</c:v>
                </c:pt>
                <c:pt idx="49">
                  <c:v>38</c:v>
                </c:pt>
                <c:pt idx="50">
                  <c:v>50</c:v>
                </c:pt>
                <c:pt idx="51">
                  <c:v>46</c:v>
                </c:pt>
                <c:pt idx="52">
                  <c:v>35</c:v>
                </c:pt>
                <c:pt idx="53">
                  <c:v>20</c:v>
                </c:pt>
                <c:pt idx="54">
                  <c:v>18</c:v>
                </c:pt>
                <c:pt idx="55">
                  <c:v>17</c:v>
                </c:pt>
                <c:pt idx="56">
                  <c:v>14</c:v>
                </c:pt>
                <c:pt idx="57">
                  <c:v>61</c:v>
                </c:pt>
                <c:pt idx="58">
                  <c:v>103</c:v>
                </c:pt>
                <c:pt idx="59">
                  <c:v>110</c:v>
                </c:pt>
                <c:pt idx="60">
                  <c:v>96</c:v>
                </c:pt>
                <c:pt idx="61">
                  <c:v>97</c:v>
                </c:pt>
                <c:pt idx="62">
                  <c:v>123</c:v>
                </c:pt>
                <c:pt idx="63">
                  <c:v>107</c:v>
                </c:pt>
                <c:pt idx="64">
                  <c:v>97</c:v>
                </c:pt>
                <c:pt idx="65">
                  <c:v>108</c:v>
                </c:pt>
                <c:pt idx="66">
                  <c:v>115</c:v>
                </c:pt>
                <c:pt idx="67">
                  <c:v>106</c:v>
                </c:pt>
                <c:pt idx="68">
                  <c:v>97</c:v>
                </c:pt>
                <c:pt idx="69">
                  <c:v>102</c:v>
                </c:pt>
                <c:pt idx="70">
                  <c:v>109</c:v>
                </c:pt>
                <c:pt idx="71">
                  <c:v>103</c:v>
                </c:pt>
                <c:pt idx="72">
                  <c:v>108</c:v>
                </c:pt>
                <c:pt idx="73">
                  <c:v>101</c:v>
                </c:pt>
                <c:pt idx="74">
                  <c:v>101</c:v>
                </c:pt>
                <c:pt idx="75">
                  <c:v>94</c:v>
                </c:pt>
                <c:pt idx="76">
                  <c:v>97</c:v>
                </c:pt>
                <c:pt idx="77">
                  <c:v>99</c:v>
                </c:pt>
                <c:pt idx="78">
                  <c:v>100</c:v>
                </c:pt>
                <c:pt idx="79">
                  <c:v>104</c:v>
                </c:pt>
                <c:pt idx="80">
                  <c:v>101</c:v>
                </c:pt>
                <c:pt idx="81">
                  <c:v>98</c:v>
                </c:pt>
                <c:pt idx="82">
                  <c:v>100</c:v>
                </c:pt>
                <c:pt idx="83">
                  <c:v>97</c:v>
                </c:pt>
                <c:pt idx="84">
                  <c:v>98</c:v>
                </c:pt>
                <c:pt idx="85">
                  <c:v>90</c:v>
                </c:pt>
                <c:pt idx="86">
                  <c:v>77</c:v>
                </c:pt>
                <c:pt idx="87">
                  <c:v>49</c:v>
                </c:pt>
                <c:pt idx="88">
                  <c:v>27</c:v>
                </c:pt>
                <c:pt idx="89">
                  <c:v>25</c:v>
                </c:pt>
                <c:pt idx="90">
                  <c:v>23</c:v>
                </c:pt>
                <c:pt idx="91">
                  <c:v>-6</c:v>
                </c:pt>
                <c:pt idx="92">
                  <c:v>-2</c:v>
                </c:pt>
                <c:pt idx="93">
                  <c:v>-10</c:v>
                </c:pt>
                <c:pt idx="94">
                  <c:v>6</c:v>
                </c:pt>
                <c:pt idx="95">
                  <c:v>-9</c:v>
                </c:pt>
                <c:pt idx="96">
                  <c:v>7</c:v>
                </c:pt>
                <c:pt idx="97">
                  <c:v>9</c:v>
                </c:pt>
                <c:pt idx="98">
                  <c:v>-22</c:v>
                </c:pt>
                <c:pt idx="99">
                  <c:v>-6</c:v>
                </c:pt>
                <c:pt idx="100">
                  <c:v>-12</c:v>
                </c:pt>
                <c:pt idx="101">
                  <c:v>-3</c:v>
                </c:pt>
                <c:pt idx="102">
                  <c:v>0</c:v>
                </c:pt>
                <c:pt idx="103">
                  <c:v>5</c:v>
                </c:pt>
                <c:pt idx="104">
                  <c:v>16</c:v>
                </c:pt>
                <c:pt idx="105">
                  <c:v>15</c:v>
                </c:pt>
                <c:pt idx="106">
                  <c:v>20</c:v>
                </c:pt>
                <c:pt idx="107">
                  <c:v>32</c:v>
                </c:pt>
                <c:pt idx="108">
                  <c:v>39</c:v>
                </c:pt>
                <c:pt idx="109">
                  <c:v>56</c:v>
                </c:pt>
                <c:pt idx="110">
                  <c:v>57</c:v>
                </c:pt>
                <c:pt idx="111">
                  <c:v>58</c:v>
                </c:pt>
                <c:pt idx="112">
                  <c:v>64</c:v>
                </c:pt>
                <c:pt idx="113">
                  <c:v>85</c:v>
                </c:pt>
                <c:pt idx="114">
                  <c:v>82</c:v>
                </c:pt>
                <c:pt idx="115">
                  <c:v>-3</c:v>
                </c:pt>
                <c:pt idx="116">
                  <c:v>-78</c:v>
                </c:pt>
                <c:pt idx="117">
                  <c:v>-7</c:v>
                </c:pt>
                <c:pt idx="118">
                  <c:v>-11</c:v>
                </c:pt>
                <c:pt idx="119">
                  <c:v>-12</c:v>
                </c:pt>
                <c:pt idx="120">
                  <c:v>-2</c:v>
                </c:pt>
                <c:pt idx="121">
                  <c:v>1</c:v>
                </c:pt>
                <c:pt idx="122">
                  <c:v>2</c:v>
                </c:pt>
                <c:pt idx="123">
                  <c:v>5</c:v>
                </c:pt>
                <c:pt idx="124">
                  <c:v>7</c:v>
                </c:pt>
                <c:pt idx="125">
                  <c:v>10</c:v>
                </c:pt>
                <c:pt idx="126">
                  <c:v>16</c:v>
                </c:pt>
                <c:pt idx="127">
                  <c:v>17</c:v>
                </c:pt>
                <c:pt idx="128">
                  <c:v>18</c:v>
                </c:pt>
                <c:pt idx="129">
                  <c:v>19</c:v>
                </c:pt>
                <c:pt idx="130">
                  <c:v>26</c:v>
                </c:pt>
                <c:pt idx="131">
                  <c:v>25</c:v>
                </c:pt>
                <c:pt idx="132">
                  <c:v>22</c:v>
                </c:pt>
                <c:pt idx="133">
                  <c:v>20</c:v>
                </c:pt>
                <c:pt idx="134">
                  <c:v>20</c:v>
                </c:pt>
                <c:pt idx="135">
                  <c:v>27</c:v>
                </c:pt>
                <c:pt idx="136">
                  <c:v>33</c:v>
                </c:pt>
                <c:pt idx="137">
                  <c:v>39</c:v>
                </c:pt>
                <c:pt idx="138">
                  <c:v>46</c:v>
                </c:pt>
                <c:pt idx="139">
                  <c:v>49</c:v>
                </c:pt>
                <c:pt idx="140">
                  <c:v>62</c:v>
                </c:pt>
                <c:pt idx="141">
                  <c:v>100</c:v>
                </c:pt>
                <c:pt idx="142">
                  <c:v>95</c:v>
                </c:pt>
                <c:pt idx="143">
                  <c:v>81</c:v>
                </c:pt>
                <c:pt idx="144">
                  <c:v>93</c:v>
                </c:pt>
                <c:pt idx="145">
                  <c:v>77</c:v>
                </c:pt>
                <c:pt idx="146">
                  <c:v>92</c:v>
                </c:pt>
                <c:pt idx="147">
                  <c:v>103</c:v>
                </c:pt>
                <c:pt idx="148">
                  <c:v>108</c:v>
                </c:pt>
                <c:pt idx="149">
                  <c:v>95</c:v>
                </c:pt>
                <c:pt idx="150">
                  <c:v>107</c:v>
                </c:pt>
                <c:pt idx="151">
                  <c:v>116</c:v>
                </c:pt>
                <c:pt idx="152">
                  <c:v>104</c:v>
                </c:pt>
                <c:pt idx="153">
                  <c:v>104</c:v>
                </c:pt>
                <c:pt idx="154">
                  <c:v>94</c:v>
                </c:pt>
                <c:pt idx="155">
                  <c:v>82</c:v>
                </c:pt>
                <c:pt idx="156">
                  <c:v>76</c:v>
                </c:pt>
                <c:pt idx="157">
                  <c:v>82</c:v>
                </c:pt>
                <c:pt idx="158">
                  <c:v>82</c:v>
                </c:pt>
                <c:pt idx="159">
                  <c:v>83</c:v>
                </c:pt>
                <c:pt idx="160">
                  <c:v>86</c:v>
                </c:pt>
                <c:pt idx="161">
                  <c:v>80</c:v>
                </c:pt>
                <c:pt idx="162">
                  <c:v>73</c:v>
                </c:pt>
                <c:pt idx="163">
                  <c:v>65</c:v>
                </c:pt>
                <c:pt idx="164">
                  <c:v>47</c:v>
                </c:pt>
                <c:pt idx="165">
                  <c:v>35</c:v>
                </c:pt>
                <c:pt idx="166">
                  <c:v>30</c:v>
                </c:pt>
                <c:pt idx="167">
                  <c:v>52</c:v>
                </c:pt>
                <c:pt idx="168">
                  <c:v>34</c:v>
                </c:pt>
                <c:pt idx="169">
                  <c:v>35</c:v>
                </c:pt>
                <c:pt idx="170">
                  <c:v>13</c:v>
                </c:pt>
                <c:pt idx="171">
                  <c:v>8</c:v>
                </c:pt>
                <c:pt idx="172">
                  <c:v>11</c:v>
                </c:pt>
                <c:pt idx="173">
                  <c:v>18</c:v>
                </c:pt>
                <c:pt idx="174">
                  <c:v>15</c:v>
                </c:pt>
                <c:pt idx="175">
                  <c:v>23</c:v>
                </c:pt>
                <c:pt idx="176">
                  <c:v>37</c:v>
                </c:pt>
                <c:pt idx="177">
                  <c:v>40</c:v>
                </c:pt>
                <c:pt idx="178">
                  <c:v>62</c:v>
                </c:pt>
                <c:pt idx="179">
                  <c:v>73</c:v>
                </c:pt>
                <c:pt idx="180">
                  <c:v>63</c:v>
                </c:pt>
                <c:pt idx="181">
                  <c:v>74</c:v>
                </c:pt>
                <c:pt idx="182">
                  <c:v>120</c:v>
                </c:pt>
                <c:pt idx="183">
                  <c:v>95</c:v>
                </c:pt>
                <c:pt idx="184">
                  <c:v>75</c:v>
                </c:pt>
                <c:pt idx="185">
                  <c:v>57</c:v>
                </c:pt>
                <c:pt idx="186">
                  <c:v>54</c:v>
                </c:pt>
                <c:pt idx="187">
                  <c:v>68</c:v>
                </c:pt>
                <c:pt idx="188">
                  <c:v>26</c:v>
                </c:pt>
                <c:pt idx="189">
                  <c:v>20</c:v>
                </c:pt>
                <c:pt idx="190">
                  <c:v>-12</c:v>
                </c:pt>
                <c:pt idx="191">
                  <c:v>-4</c:v>
                </c:pt>
                <c:pt idx="192">
                  <c:v>-22</c:v>
                </c:pt>
                <c:pt idx="193">
                  <c:v>-32</c:v>
                </c:pt>
                <c:pt idx="194">
                  <c:v>-4</c:v>
                </c:pt>
                <c:pt idx="195">
                  <c:v>5</c:v>
                </c:pt>
                <c:pt idx="196">
                  <c:v>12</c:v>
                </c:pt>
                <c:pt idx="197">
                  <c:v>16</c:v>
                </c:pt>
                <c:pt idx="198">
                  <c:v>12</c:v>
                </c:pt>
                <c:pt idx="199">
                  <c:v>16</c:v>
                </c:pt>
                <c:pt idx="200">
                  <c:v>21</c:v>
                </c:pt>
                <c:pt idx="201">
                  <c:v>29</c:v>
                </c:pt>
                <c:pt idx="202">
                  <c:v>23</c:v>
                </c:pt>
                <c:pt idx="203">
                  <c:v>24</c:v>
                </c:pt>
                <c:pt idx="204">
                  <c:v>19</c:v>
                </c:pt>
                <c:pt idx="205">
                  <c:v>30</c:v>
                </c:pt>
                <c:pt idx="206">
                  <c:v>41</c:v>
                </c:pt>
                <c:pt idx="207">
                  <c:v>45</c:v>
                </c:pt>
                <c:pt idx="208">
                  <c:v>41</c:v>
                </c:pt>
                <c:pt idx="209">
                  <c:v>26</c:v>
                </c:pt>
                <c:pt idx="210">
                  <c:v>32</c:v>
                </c:pt>
                <c:pt idx="211">
                  <c:v>43</c:v>
                </c:pt>
                <c:pt idx="212">
                  <c:v>24</c:v>
                </c:pt>
                <c:pt idx="213">
                  <c:v>11</c:v>
                </c:pt>
                <c:pt idx="214">
                  <c:v>2</c:v>
                </c:pt>
                <c:pt idx="215">
                  <c:v>-34</c:v>
                </c:pt>
                <c:pt idx="216">
                  <c:v>-14</c:v>
                </c:pt>
                <c:pt idx="217">
                  <c:v>-11</c:v>
                </c:pt>
                <c:pt idx="218">
                  <c:v>-8</c:v>
                </c:pt>
                <c:pt idx="219">
                  <c:v>-3</c:v>
                </c:pt>
                <c:pt idx="220">
                  <c:v>6</c:v>
                </c:pt>
                <c:pt idx="221">
                  <c:v>0</c:v>
                </c:pt>
                <c:pt idx="222">
                  <c:v>4</c:v>
                </c:pt>
                <c:pt idx="223">
                  <c:v>-2</c:v>
                </c:pt>
                <c:pt idx="224">
                  <c:v>6</c:v>
                </c:pt>
                <c:pt idx="225">
                  <c:v>10</c:v>
                </c:pt>
                <c:pt idx="226">
                  <c:v>9</c:v>
                </c:pt>
                <c:pt idx="227">
                  <c:v>13</c:v>
                </c:pt>
                <c:pt idx="228">
                  <c:v>8</c:v>
                </c:pt>
                <c:pt idx="229">
                  <c:v>7</c:v>
                </c:pt>
                <c:pt idx="230">
                  <c:v>10</c:v>
                </c:pt>
                <c:pt idx="231">
                  <c:v>12</c:v>
                </c:pt>
                <c:pt idx="232">
                  <c:v>12</c:v>
                </c:pt>
                <c:pt idx="233">
                  <c:v>16</c:v>
                </c:pt>
                <c:pt idx="234">
                  <c:v>23</c:v>
                </c:pt>
                <c:pt idx="235">
                  <c:v>31</c:v>
                </c:pt>
                <c:pt idx="236">
                  <c:v>29</c:v>
                </c:pt>
                <c:pt idx="237">
                  <c:v>28</c:v>
                </c:pt>
                <c:pt idx="238">
                  <c:v>17</c:v>
                </c:pt>
                <c:pt idx="239">
                  <c:v>19</c:v>
                </c:pt>
                <c:pt idx="240">
                  <c:v>44</c:v>
                </c:pt>
                <c:pt idx="241">
                  <c:v>98</c:v>
                </c:pt>
                <c:pt idx="242">
                  <c:v>105</c:v>
                </c:pt>
                <c:pt idx="243">
                  <c:v>105</c:v>
                </c:pt>
                <c:pt idx="244">
                  <c:v>94</c:v>
                </c:pt>
                <c:pt idx="245">
                  <c:v>120</c:v>
                </c:pt>
                <c:pt idx="246">
                  <c:v>119</c:v>
                </c:pt>
                <c:pt idx="247">
                  <c:v>79</c:v>
                </c:pt>
                <c:pt idx="248">
                  <c:v>58</c:v>
                </c:pt>
                <c:pt idx="249">
                  <c:v>67</c:v>
                </c:pt>
                <c:pt idx="250">
                  <c:v>77</c:v>
                </c:pt>
                <c:pt idx="251">
                  <c:v>136</c:v>
                </c:pt>
                <c:pt idx="252">
                  <c:v>131</c:v>
                </c:pt>
                <c:pt idx="253">
                  <c:v>108</c:v>
                </c:pt>
                <c:pt idx="254">
                  <c:v>93</c:v>
                </c:pt>
                <c:pt idx="255">
                  <c:v>76</c:v>
                </c:pt>
                <c:pt idx="256">
                  <c:v>61</c:v>
                </c:pt>
                <c:pt idx="257">
                  <c:v>81</c:v>
                </c:pt>
                <c:pt idx="258">
                  <c:v>71</c:v>
                </c:pt>
                <c:pt idx="259">
                  <c:v>59</c:v>
                </c:pt>
                <c:pt idx="260">
                  <c:v>50</c:v>
                </c:pt>
                <c:pt idx="26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Legacy!$BD$5:$BD$1345</c:f>
              <c:numCache>
                <c:formatCode>0</c:formatCode>
                <c:ptCount val="262"/>
                <c:pt idx="0">
                  <c:v>55</c:v>
                </c:pt>
                <c:pt idx="1">
                  <c:v>51</c:v>
                </c:pt>
                <c:pt idx="2">
                  <c:v>48</c:v>
                </c:pt>
                <c:pt idx="3">
                  <c:v>49</c:v>
                </c:pt>
                <c:pt idx="4">
                  <c:v>38</c:v>
                </c:pt>
                <c:pt idx="5">
                  <c:v>41</c:v>
                </c:pt>
                <c:pt idx="6">
                  <c:v>38</c:v>
                </c:pt>
                <c:pt idx="7">
                  <c:v>39</c:v>
                </c:pt>
                <c:pt idx="8">
                  <c:v>45</c:v>
                </c:pt>
                <c:pt idx="9">
                  <c:v>51</c:v>
                </c:pt>
                <c:pt idx="10">
                  <c:v>50</c:v>
                </c:pt>
                <c:pt idx="11">
                  <c:v>46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67</c:v>
                </c:pt>
                <c:pt idx="16">
                  <c:v>76</c:v>
                </c:pt>
                <c:pt idx="17">
                  <c:v>71</c:v>
                </c:pt>
                <c:pt idx="18">
                  <c:v>54</c:v>
                </c:pt>
                <c:pt idx="19">
                  <c:v>43</c:v>
                </c:pt>
                <c:pt idx="20">
                  <c:v>27</c:v>
                </c:pt>
                <c:pt idx="21">
                  <c:v>19</c:v>
                </c:pt>
                <c:pt idx="22">
                  <c:v>20</c:v>
                </c:pt>
                <c:pt idx="23">
                  <c:v>19</c:v>
                </c:pt>
                <c:pt idx="24">
                  <c:v>24</c:v>
                </c:pt>
                <c:pt idx="25">
                  <c:v>26</c:v>
                </c:pt>
                <c:pt idx="26">
                  <c:v>20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27</c:v>
                </c:pt>
                <c:pt idx="31">
                  <c:v>25</c:v>
                </c:pt>
                <c:pt idx="32">
                  <c:v>24</c:v>
                </c:pt>
                <c:pt idx="33">
                  <c:v>27</c:v>
                </c:pt>
                <c:pt idx="34">
                  <c:v>38</c:v>
                </c:pt>
                <c:pt idx="35">
                  <c:v>40</c:v>
                </c:pt>
                <c:pt idx="36">
                  <c:v>58</c:v>
                </c:pt>
                <c:pt idx="37">
                  <c:v>61</c:v>
                </c:pt>
                <c:pt idx="38">
                  <c:v>62</c:v>
                </c:pt>
                <c:pt idx="39">
                  <c:v>47</c:v>
                </c:pt>
                <c:pt idx="40">
                  <c:v>42</c:v>
                </c:pt>
                <c:pt idx="41">
                  <c:v>41</c:v>
                </c:pt>
                <c:pt idx="42">
                  <c:v>39</c:v>
                </c:pt>
                <c:pt idx="43">
                  <c:v>34</c:v>
                </c:pt>
                <c:pt idx="44">
                  <c:v>29</c:v>
                </c:pt>
                <c:pt idx="45">
                  <c:v>30</c:v>
                </c:pt>
                <c:pt idx="46">
                  <c:v>33</c:v>
                </c:pt>
                <c:pt idx="47">
                  <c:v>33</c:v>
                </c:pt>
                <c:pt idx="48">
                  <c:v>26</c:v>
                </c:pt>
                <c:pt idx="49">
                  <c:v>24</c:v>
                </c:pt>
                <c:pt idx="50">
                  <c:v>29</c:v>
                </c:pt>
                <c:pt idx="51">
                  <c:v>27</c:v>
                </c:pt>
                <c:pt idx="52">
                  <c:v>21</c:v>
                </c:pt>
                <c:pt idx="53">
                  <c:v>13</c:v>
                </c:pt>
                <c:pt idx="54">
                  <c:v>12</c:v>
                </c:pt>
                <c:pt idx="55">
                  <c:v>13</c:v>
                </c:pt>
                <c:pt idx="56">
                  <c:v>15</c:v>
                </c:pt>
                <c:pt idx="57">
                  <c:v>37</c:v>
                </c:pt>
                <c:pt idx="58">
                  <c:v>56</c:v>
                </c:pt>
                <c:pt idx="59">
                  <c:v>60</c:v>
                </c:pt>
                <c:pt idx="60">
                  <c:v>58</c:v>
                </c:pt>
                <c:pt idx="61">
                  <c:v>59</c:v>
                </c:pt>
                <c:pt idx="62">
                  <c:v>71</c:v>
                </c:pt>
                <c:pt idx="63">
                  <c:v>75</c:v>
                </c:pt>
                <c:pt idx="64">
                  <c:v>73</c:v>
                </c:pt>
                <c:pt idx="65">
                  <c:v>80</c:v>
                </c:pt>
                <c:pt idx="66">
                  <c:v>92</c:v>
                </c:pt>
                <c:pt idx="67">
                  <c:v>96</c:v>
                </c:pt>
                <c:pt idx="68">
                  <c:v>94</c:v>
                </c:pt>
                <c:pt idx="69">
                  <c:v>98</c:v>
                </c:pt>
                <c:pt idx="70">
                  <c:v>105</c:v>
                </c:pt>
                <c:pt idx="71">
                  <c:v>103</c:v>
                </c:pt>
                <c:pt idx="72">
                  <c:v>107</c:v>
                </c:pt>
                <c:pt idx="73">
                  <c:v>101</c:v>
                </c:pt>
                <c:pt idx="74">
                  <c:v>101</c:v>
                </c:pt>
                <c:pt idx="75">
                  <c:v>95</c:v>
                </c:pt>
                <c:pt idx="76">
                  <c:v>97</c:v>
                </c:pt>
                <c:pt idx="77">
                  <c:v>99</c:v>
                </c:pt>
                <c:pt idx="78">
                  <c:v>100</c:v>
                </c:pt>
                <c:pt idx="79">
                  <c:v>104</c:v>
                </c:pt>
                <c:pt idx="80">
                  <c:v>100</c:v>
                </c:pt>
                <c:pt idx="81">
                  <c:v>98</c:v>
                </c:pt>
                <c:pt idx="82">
                  <c:v>100</c:v>
                </c:pt>
                <c:pt idx="83">
                  <c:v>98</c:v>
                </c:pt>
                <c:pt idx="84">
                  <c:v>99</c:v>
                </c:pt>
                <c:pt idx="85">
                  <c:v>95</c:v>
                </c:pt>
                <c:pt idx="86">
                  <c:v>88</c:v>
                </c:pt>
                <c:pt idx="87">
                  <c:v>74</c:v>
                </c:pt>
                <c:pt idx="88">
                  <c:v>70</c:v>
                </c:pt>
                <c:pt idx="89">
                  <c:v>70</c:v>
                </c:pt>
                <c:pt idx="90">
                  <c:v>69</c:v>
                </c:pt>
                <c:pt idx="91">
                  <c:v>64</c:v>
                </c:pt>
                <c:pt idx="92">
                  <c:v>63</c:v>
                </c:pt>
                <c:pt idx="93">
                  <c:v>59</c:v>
                </c:pt>
                <c:pt idx="94">
                  <c:v>62</c:v>
                </c:pt>
                <c:pt idx="95">
                  <c:v>56</c:v>
                </c:pt>
                <c:pt idx="96">
                  <c:v>59</c:v>
                </c:pt>
                <c:pt idx="97">
                  <c:v>60</c:v>
                </c:pt>
                <c:pt idx="98">
                  <c:v>46</c:v>
                </c:pt>
                <c:pt idx="99">
                  <c:v>43</c:v>
                </c:pt>
                <c:pt idx="100">
                  <c:v>36</c:v>
                </c:pt>
                <c:pt idx="101">
                  <c:v>34</c:v>
                </c:pt>
                <c:pt idx="102">
                  <c:v>34</c:v>
                </c:pt>
                <c:pt idx="103">
                  <c:v>37</c:v>
                </c:pt>
                <c:pt idx="104">
                  <c:v>44</c:v>
                </c:pt>
                <c:pt idx="105">
                  <c:v>44</c:v>
                </c:pt>
                <c:pt idx="106">
                  <c:v>47</c:v>
                </c:pt>
                <c:pt idx="107">
                  <c:v>55</c:v>
                </c:pt>
                <c:pt idx="108">
                  <c:v>59</c:v>
                </c:pt>
                <c:pt idx="109">
                  <c:v>71</c:v>
                </c:pt>
                <c:pt idx="110">
                  <c:v>71</c:v>
                </c:pt>
                <c:pt idx="111">
                  <c:v>69</c:v>
                </c:pt>
                <c:pt idx="112">
                  <c:v>68</c:v>
                </c:pt>
                <c:pt idx="113">
                  <c:v>68</c:v>
                </c:pt>
                <c:pt idx="114">
                  <c:v>64</c:v>
                </c:pt>
                <c:pt idx="115">
                  <c:v>33</c:v>
                </c:pt>
                <c:pt idx="116">
                  <c:v>3</c:v>
                </c:pt>
                <c:pt idx="117">
                  <c:v>-2</c:v>
                </c:pt>
                <c:pt idx="118">
                  <c:v>-8</c:v>
                </c:pt>
                <c:pt idx="119">
                  <c:v>-9</c:v>
                </c:pt>
                <c:pt idx="120">
                  <c:v>-1</c:v>
                </c:pt>
                <c:pt idx="121">
                  <c:v>1</c:v>
                </c:pt>
                <c:pt idx="122">
                  <c:v>2</c:v>
                </c:pt>
                <c:pt idx="123">
                  <c:v>4</c:v>
                </c:pt>
                <c:pt idx="124">
                  <c:v>5</c:v>
                </c:pt>
                <c:pt idx="125">
                  <c:v>8</c:v>
                </c:pt>
                <c:pt idx="126">
                  <c:v>13</c:v>
                </c:pt>
                <c:pt idx="127">
                  <c:v>13</c:v>
                </c:pt>
                <c:pt idx="128">
                  <c:v>14</c:v>
                </c:pt>
                <c:pt idx="129">
                  <c:v>14</c:v>
                </c:pt>
                <c:pt idx="130">
                  <c:v>20</c:v>
                </c:pt>
                <c:pt idx="131">
                  <c:v>19</c:v>
                </c:pt>
                <c:pt idx="132">
                  <c:v>17</c:v>
                </c:pt>
                <c:pt idx="133">
                  <c:v>15</c:v>
                </c:pt>
                <c:pt idx="134">
                  <c:v>15</c:v>
                </c:pt>
                <c:pt idx="135">
                  <c:v>20</c:v>
                </c:pt>
                <c:pt idx="136">
                  <c:v>26</c:v>
                </c:pt>
                <c:pt idx="137">
                  <c:v>29</c:v>
                </c:pt>
                <c:pt idx="138">
                  <c:v>34</c:v>
                </c:pt>
                <c:pt idx="139">
                  <c:v>36</c:v>
                </c:pt>
                <c:pt idx="140">
                  <c:v>44</c:v>
                </c:pt>
                <c:pt idx="141">
                  <c:v>45</c:v>
                </c:pt>
                <c:pt idx="142">
                  <c:v>43</c:v>
                </c:pt>
                <c:pt idx="143">
                  <c:v>37</c:v>
                </c:pt>
                <c:pt idx="144">
                  <c:v>42</c:v>
                </c:pt>
                <c:pt idx="145">
                  <c:v>35</c:v>
                </c:pt>
                <c:pt idx="146">
                  <c:v>42</c:v>
                </c:pt>
                <c:pt idx="147">
                  <c:v>46</c:v>
                </c:pt>
                <c:pt idx="148">
                  <c:v>50</c:v>
                </c:pt>
                <c:pt idx="149">
                  <c:v>48</c:v>
                </c:pt>
                <c:pt idx="150">
                  <c:v>53</c:v>
                </c:pt>
                <c:pt idx="151">
                  <c:v>60</c:v>
                </c:pt>
                <c:pt idx="152">
                  <c:v>62</c:v>
                </c:pt>
                <c:pt idx="153">
                  <c:v>64</c:v>
                </c:pt>
                <c:pt idx="154">
                  <c:v>61</c:v>
                </c:pt>
                <c:pt idx="155">
                  <c:v>55</c:v>
                </c:pt>
                <c:pt idx="156">
                  <c:v>52</c:v>
                </c:pt>
                <c:pt idx="157">
                  <c:v>55</c:v>
                </c:pt>
                <c:pt idx="158">
                  <c:v>55</c:v>
                </c:pt>
                <c:pt idx="159">
                  <c:v>56</c:v>
                </c:pt>
                <c:pt idx="160">
                  <c:v>57</c:v>
                </c:pt>
                <c:pt idx="161">
                  <c:v>55</c:v>
                </c:pt>
                <c:pt idx="162">
                  <c:v>54</c:v>
                </c:pt>
                <c:pt idx="163">
                  <c:v>52</c:v>
                </c:pt>
                <c:pt idx="164">
                  <c:v>48</c:v>
                </c:pt>
                <c:pt idx="165">
                  <c:v>45</c:v>
                </c:pt>
                <c:pt idx="166">
                  <c:v>44</c:v>
                </c:pt>
                <c:pt idx="167">
                  <c:v>50</c:v>
                </c:pt>
                <c:pt idx="168">
                  <c:v>45</c:v>
                </c:pt>
                <c:pt idx="169">
                  <c:v>45</c:v>
                </c:pt>
                <c:pt idx="170">
                  <c:v>39</c:v>
                </c:pt>
                <c:pt idx="171">
                  <c:v>37</c:v>
                </c:pt>
                <c:pt idx="172">
                  <c:v>40</c:v>
                </c:pt>
                <c:pt idx="173">
                  <c:v>42</c:v>
                </c:pt>
                <c:pt idx="174">
                  <c:v>41</c:v>
                </c:pt>
                <c:pt idx="175">
                  <c:v>43</c:v>
                </c:pt>
                <c:pt idx="176">
                  <c:v>47</c:v>
                </c:pt>
                <c:pt idx="177">
                  <c:v>48</c:v>
                </c:pt>
                <c:pt idx="178">
                  <c:v>54</c:v>
                </c:pt>
                <c:pt idx="179">
                  <c:v>57</c:v>
                </c:pt>
                <c:pt idx="180">
                  <c:v>52</c:v>
                </c:pt>
                <c:pt idx="181">
                  <c:v>52</c:v>
                </c:pt>
                <c:pt idx="182">
                  <c:v>61</c:v>
                </c:pt>
                <c:pt idx="183">
                  <c:v>60</c:v>
                </c:pt>
                <c:pt idx="184">
                  <c:v>55</c:v>
                </c:pt>
                <c:pt idx="185">
                  <c:v>51</c:v>
                </c:pt>
                <c:pt idx="186">
                  <c:v>50</c:v>
                </c:pt>
                <c:pt idx="187">
                  <c:v>54</c:v>
                </c:pt>
                <c:pt idx="188">
                  <c:v>43</c:v>
                </c:pt>
                <c:pt idx="189">
                  <c:v>42</c:v>
                </c:pt>
                <c:pt idx="190">
                  <c:v>34</c:v>
                </c:pt>
                <c:pt idx="191">
                  <c:v>33</c:v>
                </c:pt>
                <c:pt idx="192">
                  <c:v>27</c:v>
                </c:pt>
                <c:pt idx="193">
                  <c:v>16</c:v>
                </c:pt>
                <c:pt idx="194">
                  <c:v>14</c:v>
                </c:pt>
                <c:pt idx="195">
                  <c:v>16</c:v>
                </c:pt>
                <c:pt idx="196">
                  <c:v>19</c:v>
                </c:pt>
                <c:pt idx="197">
                  <c:v>21</c:v>
                </c:pt>
                <c:pt idx="198">
                  <c:v>19</c:v>
                </c:pt>
                <c:pt idx="199">
                  <c:v>21</c:v>
                </c:pt>
                <c:pt idx="200">
                  <c:v>24</c:v>
                </c:pt>
                <c:pt idx="201">
                  <c:v>27</c:v>
                </c:pt>
                <c:pt idx="202">
                  <c:v>25</c:v>
                </c:pt>
                <c:pt idx="203">
                  <c:v>25</c:v>
                </c:pt>
                <c:pt idx="204">
                  <c:v>23</c:v>
                </c:pt>
                <c:pt idx="205">
                  <c:v>28</c:v>
                </c:pt>
                <c:pt idx="206">
                  <c:v>33</c:v>
                </c:pt>
                <c:pt idx="207">
                  <c:v>35</c:v>
                </c:pt>
                <c:pt idx="208">
                  <c:v>33</c:v>
                </c:pt>
                <c:pt idx="209">
                  <c:v>26</c:v>
                </c:pt>
                <c:pt idx="210">
                  <c:v>27</c:v>
                </c:pt>
                <c:pt idx="211">
                  <c:v>31</c:v>
                </c:pt>
                <c:pt idx="212">
                  <c:v>23</c:v>
                </c:pt>
                <c:pt idx="213">
                  <c:v>18</c:v>
                </c:pt>
                <c:pt idx="214">
                  <c:v>14</c:v>
                </c:pt>
                <c:pt idx="215">
                  <c:v>4</c:v>
                </c:pt>
                <c:pt idx="216">
                  <c:v>0</c:v>
                </c:pt>
                <c:pt idx="217">
                  <c:v>-4</c:v>
                </c:pt>
                <c:pt idx="218">
                  <c:v>-3</c:v>
                </c:pt>
                <c:pt idx="219">
                  <c:v>-1</c:v>
                </c:pt>
                <c:pt idx="220">
                  <c:v>2</c:v>
                </c:pt>
                <c:pt idx="221">
                  <c:v>0</c:v>
                </c:pt>
                <c:pt idx="222">
                  <c:v>2</c:v>
                </c:pt>
                <c:pt idx="223">
                  <c:v>-1</c:v>
                </c:pt>
                <c:pt idx="224">
                  <c:v>2</c:v>
                </c:pt>
                <c:pt idx="225">
                  <c:v>4</c:v>
                </c:pt>
                <c:pt idx="226">
                  <c:v>4</c:v>
                </c:pt>
                <c:pt idx="227">
                  <c:v>5</c:v>
                </c:pt>
                <c:pt idx="228">
                  <c:v>3</c:v>
                </c:pt>
                <c:pt idx="229">
                  <c:v>3</c:v>
                </c:pt>
                <c:pt idx="230">
                  <c:v>4</c:v>
                </c:pt>
                <c:pt idx="231">
                  <c:v>5</c:v>
                </c:pt>
                <c:pt idx="232">
                  <c:v>5</c:v>
                </c:pt>
                <c:pt idx="233">
                  <c:v>6</c:v>
                </c:pt>
                <c:pt idx="234">
                  <c:v>9</c:v>
                </c:pt>
                <c:pt idx="235">
                  <c:v>11</c:v>
                </c:pt>
                <c:pt idx="236">
                  <c:v>11</c:v>
                </c:pt>
                <c:pt idx="237">
                  <c:v>10</c:v>
                </c:pt>
                <c:pt idx="238">
                  <c:v>5</c:v>
                </c:pt>
                <c:pt idx="239">
                  <c:v>5</c:v>
                </c:pt>
                <c:pt idx="240">
                  <c:v>9</c:v>
                </c:pt>
                <c:pt idx="241">
                  <c:v>12</c:v>
                </c:pt>
                <c:pt idx="242">
                  <c:v>13</c:v>
                </c:pt>
                <c:pt idx="243">
                  <c:v>16</c:v>
                </c:pt>
                <c:pt idx="244">
                  <c:v>15</c:v>
                </c:pt>
                <c:pt idx="245">
                  <c:v>20</c:v>
                </c:pt>
                <c:pt idx="246">
                  <c:v>23</c:v>
                </c:pt>
                <c:pt idx="247">
                  <c:v>18</c:v>
                </c:pt>
                <c:pt idx="248">
                  <c:v>13</c:v>
                </c:pt>
                <c:pt idx="249">
                  <c:v>16</c:v>
                </c:pt>
                <c:pt idx="250">
                  <c:v>19</c:v>
                </c:pt>
                <c:pt idx="251">
                  <c:v>30</c:v>
                </c:pt>
                <c:pt idx="252">
                  <c:v>39</c:v>
                </c:pt>
                <c:pt idx="253">
                  <c:v>41</c:v>
                </c:pt>
                <c:pt idx="254">
                  <c:v>39</c:v>
                </c:pt>
                <c:pt idx="255">
                  <c:v>32</c:v>
                </c:pt>
                <c:pt idx="256">
                  <c:v>27</c:v>
                </c:pt>
                <c:pt idx="257">
                  <c:v>34</c:v>
                </c:pt>
                <c:pt idx="258">
                  <c:v>31</c:v>
                </c:pt>
                <c:pt idx="259">
                  <c:v>27</c:v>
                </c:pt>
                <c:pt idx="260">
                  <c:v>23</c:v>
                </c:pt>
                <c:pt idx="26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Legacy!$BE$5:$BE$1345</c:f>
              <c:numCache>
                <c:formatCode>0</c:formatCode>
                <c:ptCount val="262"/>
                <c:pt idx="0">
                  <c:v>-24</c:v>
                </c:pt>
                <c:pt idx="1">
                  <c:v>-24</c:v>
                </c:pt>
                <c:pt idx="2">
                  <c:v>-28</c:v>
                </c:pt>
                <c:pt idx="3">
                  <c:v>-18</c:v>
                </c:pt>
                <c:pt idx="4">
                  <c:v>-13</c:v>
                </c:pt>
                <c:pt idx="5">
                  <c:v>-10</c:v>
                </c:pt>
                <c:pt idx="6">
                  <c:v>-17</c:v>
                </c:pt>
                <c:pt idx="7">
                  <c:v>-12</c:v>
                </c:pt>
                <c:pt idx="8">
                  <c:v>-3</c:v>
                </c:pt>
                <c:pt idx="9">
                  <c:v>2</c:v>
                </c:pt>
                <c:pt idx="10">
                  <c:v>12</c:v>
                </c:pt>
                <c:pt idx="11">
                  <c:v>5</c:v>
                </c:pt>
                <c:pt idx="12">
                  <c:v>17</c:v>
                </c:pt>
                <c:pt idx="13">
                  <c:v>21</c:v>
                </c:pt>
                <c:pt idx="14">
                  <c:v>20</c:v>
                </c:pt>
                <c:pt idx="15">
                  <c:v>16</c:v>
                </c:pt>
                <c:pt idx="16">
                  <c:v>26</c:v>
                </c:pt>
                <c:pt idx="17">
                  <c:v>25</c:v>
                </c:pt>
                <c:pt idx="18">
                  <c:v>-1</c:v>
                </c:pt>
                <c:pt idx="19">
                  <c:v>-17</c:v>
                </c:pt>
                <c:pt idx="20">
                  <c:v>-38</c:v>
                </c:pt>
                <c:pt idx="21">
                  <c:v>-48</c:v>
                </c:pt>
                <c:pt idx="22">
                  <c:v>-56</c:v>
                </c:pt>
                <c:pt idx="23">
                  <c:v>-52</c:v>
                </c:pt>
                <c:pt idx="24">
                  <c:v>-30</c:v>
                </c:pt>
                <c:pt idx="25">
                  <c:v>-17</c:v>
                </c:pt>
                <c:pt idx="26">
                  <c:v>-7</c:v>
                </c:pt>
                <c:pt idx="27">
                  <c:v>-1</c:v>
                </c:pt>
                <c:pt idx="28">
                  <c:v>-1</c:v>
                </c:pt>
                <c:pt idx="29">
                  <c:v>1</c:v>
                </c:pt>
                <c:pt idx="30">
                  <c:v>3</c:v>
                </c:pt>
                <c:pt idx="31">
                  <c:v>-1</c:v>
                </c:pt>
                <c:pt idx="32">
                  <c:v>4</c:v>
                </c:pt>
                <c:pt idx="33">
                  <c:v>9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36</c:v>
                </c:pt>
                <c:pt idx="38">
                  <c:v>38</c:v>
                </c:pt>
                <c:pt idx="39">
                  <c:v>20</c:v>
                </c:pt>
                <c:pt idx="40">
                  <c:v>4</c:v>
                </c:pt>
                <c:pt idx="41">
                  <c:v>1</c:v>
                </c:pt>
                <c:pt idx="42">
                  <c:v>-19</c:v>
                </c:pt>
                <c:pt idx="43">
                  <c:v>-27</c:v>
                </c:pt>
                <c:pt idx="44">
                  <c:v>-33</c:v>
                </c:pt>
                <c:pt idx="45">
                  <c:v>-17</c:v>
                </c:pt>
                <c:pt idx="46">
                  <c:v>-9</c:v>
                </c:pt>
                <c:pt idx="47">
                  <c:v>-8</c:v>
                </c:pt>
                <c:pt idx="48">
                  <c:v>-13</c:v>
                </c:pt>
                <c:pt idx="49">
                  <c:v>-10</c:v>
                </c:pt>
                <c:pt idx="50">
                  <c:v>0</c:v>
                </c:pt>
                <c:pt idx="51">
                  <c:v>-3</c:v>
                </c:pt>
                <c:pt idx="52">
                  <c:v>-12</c:v>
                </c:pt>
                <c:pt idx="53">
                  <c:v>-20</c:v>
                </c:pt>
                <c:pt idx="54">
                  <c:v>-14</c:v>
                </c:pt>
                <c:pt idx="55">
                  <c:v>-11</c:v>
                </c:pt>
                <c:pt idx="56">
                  <c:v>-14</c:v>
                </c:pt>
                <c:pt idx="57">
                  <c:v>10</c:v>
                </c:pt>
                <c:pt idx="58">
                  <c:v>35</c:v>
                </c:pt>
                <c:pt idx="59">
                  <c:v>47</c:v>
                </c:pt>
                <c:pt idx="60">
                  <c:v>46</c:v>
                </c:pt>
                <c:pt idx="61">
                  <c:v>46</c:v>
                </c:pt>
                <c:pt idx="62">
                  <c:v>56</c:v>
                </c:pt>
                <c:pt idx="63">
                  <c:v>38</c:v>
                </c:pt>
                <c:pt idx="64">
                  <c:v>17</c:v>
                </c:pt>
                <c:pt idx="65">
                  <c:v>20</c:v>
                </c:pt>
                <c:pt idx="66">
                  <c:v>34</c:v>
                </c:pt>
                <c:pt idx="67">
                  <c:v>37</c:v>
                </c:pt>
                <c:pt idx="68">
                  <c:v>23</c:v>
                </c:pt>
                <c:pt idx="69">
                  <c:v>23</c:v>
                </c:pt>
                <c:pt idx="70">
                  <c:v>32</c:v>
                </c:pt>
                <c:pt idx="71">
                  <c:v>23</c:v>
                </c:pt>
                <c:pt idx="72">
                  <c:v>15</c:v>
                </c:pt>
                <c:pt idx="73">
                  <c:v>5</c:v>
                </c:pt>
                <c:pt idx="74">
                  <c:v>7</c:v>
                </c:pt>
                <c:pt idx="75">
                  <c:v>-3</c:v>
                </c:pt>
                <c:pt idx="76">
                  <c:v>-8</c:v>
                </c:pt>
                <c:pt idx="77">
                  <c:v>-4</c:v>
                </c:pt>
                <c:pt idx="78">
                  <c:v>-7</c:v>
                </c:pt>
                <c:pt idx="79">
                  <c:v>3</c:v>
                </c:pt>
                <c:pt idx="80">
                  <c:v>-1</c:v>
                </c:pt>
                <c:pt idx="81">
                  <c:v>3</c:v>
                </c:pt>
                <c:pt idx="82">
                  <c:v>3</c:v>
                </c:pt>
                <c:pt idx="83">
                  <c:v>-1</c:v>
                </c:pt>
                <c:pt idx="84">
                  <c:v>-1</c:v>
                </c:pt>
                <c:pt idx="85">
                  <c:v>-9</c:v>
                </c:pt>
                <c:pt idx="86">
                  <c:v>-12</c:v>
                </c:pt>
                <c:pt idx="87">
                  <c:v>-24</c:v>
                </c:pt>
                <c:pt idx="88">
                  <c:v>-30</c:v>
                </c:pt>
                <c:pt idx="89">
                  <c:v>-28</c:v>
                </c:pt>
                <c:pt idx="90">
                  <c:v>-30</c:v>
                </c:pt>
                <c:pt idx="91">
                  <c:v>-31</c:v>
                </c:pt>
                <c:pt idx="92">
                  <c:v>-25</c:v>
                </c:pt>
                <c:pt idx="93">
                  <c:v>-15</c:v>
                </c:pt>
                <c:pt idx="94">
                  <c:v>-8</c:v>
                </c:pt>
                <c:pt idx="95">
                  <c:v>-14</c:v>
                </c:pt>
                <c:pt idx="96">
                  <c:v>-10</c:v>
                </c:pt>
                <c:pt idx="97">
                  <c:v>-4</c:v>
                </c:pt>
                <c:pt idx="98">
                  <c:v>-17</c:v>
                </c:pt>
                <c:pt idx="99">
                  <c:v>-16</c:v>
                </c:pt>
                <c:pt idx="100">
                  <c:v>-26</c:v>
                </c:pt>
                <c:pt idx="101">
                  <c:v>-22</c:v>
                </c:pt>
                <c:pt idx="102">
                  <c:v>-25</c:v>
                </c:pt>
                <c:pt idx="103">
                  <c:v>-23</c:v>
                </c:pt>
                <c:pt idx="104">
                  <c:v>-2</c:v>
                </c:pt>
                <c:pt idx="105">
                  <c:v>1</c:v>
                </c:pt>
                <c:pt idx="106">
                  <c:v>11</c:v>
                </c:pt>
                <c:pt idx="107">
                  <c:v>21</c:v>
                </c:pt>
                <c:pt idx="108">
                  <c:v>25</c:v>
                </c:pt>
                <c:pt idx="109">
                  <c:v>34</c:v>
                </c:pt>
                <c:pt idx="110">
                  <c:v>27</c:v>
                </c:pt>
                <c:pt idx="111">
                  <c:v>25</c:v>
                </c:pt>
                <c:pt idx="112">
                  <c:v>21</c:v>
                </c:pt>
                <c:pt idx="113">
                  <c:v>13</c:v>
                </c:pt>
                <c:pt idx="114">
                  <c:v>5</c:v>
                </c:pt>
                <c:pt idx="115">
                  <c:v>-38</c:v>
                </c:pt>
                <c:pt idx="116">
                  <c:v>-68</c:v>
                </c:pt>
                <c:pt idx="117">
                  <c:v>-71</c:v>
                </c:pt>
                <c:pt idx="118">
                  <c:v>-76</c:v>
                </c:pt>
                <c:pt idx="119">
                  <c:v>-77</c:v>
                </c:pt>
                <c:pt idx="120">
                  <c:v>-65</c:v>
                </c:pt>
                <c:pt idx="121">
                  <c:v>-32</c:v>
                </c:pt>
                <c:pt idx="122">
                  <c:v>-1</c:v>
                </c:pt>
                <c:pt idx="123">
                  <c:v>6</c:v>
                </c:pt>
                <c:pt idx="124">
                  <c:v>13</c:v>
                </c:pt>
                <c:pt idx="125">
                  <c:v>17</c:v>
                </c:pt>
                <c:pt idx="126">
                  <c:v>14</c:v>
                </c:pt>
                <c:pt idx="127">
                  <c:v>12</c:v>
                </c:pt>
                <c:pt idx="128">
                  <c:v>12</c:v>
                </c:pt>
                <c:pt idx="129">
                  <c:v>10</c:v>
                </c:pt>
                <c:pt idx="130">
                  <c:v>15</c:v>
                </c:pt>
                <c:pt idx="131">
                  <c:v>11</c:v>
                </c:pt>
                <c:pt idx="132">
                  <c:v>4</c:v>
                </c:pt>
                <c:pt idx="133">
                  <c:v>2</c:v>
                </c:pt>
                <c:pt idx="134">
                  <c:v>1</c:v>
                </c:pt>
                <c:pt idx="135">
                  <c:v>6</c:v>
                </c:pt>
                <c:pt idx="136">
                  <c:v>6</c:v>
                </c:pt>
                <c:pt idx="137">
                  <c:v>10</c:v>
                </c:pt>
                <c:pt idx="138">
                  <c:v>17</c:v>
                </c:pt>
                <c:pt idx="139">
                  <c:v>21</c:v>
                </c:pt>
                <c:pt idx="140">
                  <c:v>29</c:v>
                </c:pt>
                <c:pt idx="141">
                  <c:v>25</c:v>
                </c:pt>
                <c:pt idx="142">
                  <c:v>17</c:v>
                </c:pt>
                <c:pt idx="143">
                  <c:v>8</c:v>
                </c:pt>
                <c:pt idx="144">
                  <c:v>8</c:v>
                </c:pt>
                <c:pt idx="145">
                  <c:v>-1</c:v>
                </c:pt>
                <c:pt idx="146">
                  <c:v>-2</c:v>
                </c:pt>
                <c:pt idx="147">
                  <c:v>1</c:v>
                </c:pt>
                <c:pt idx="148">
                  <c:v>7</c:v>
                </c:pt>
                <c:pt idx="149">
                  <c:v>11</c:v>
                </c:pt>
                <c:pt idx="150">
                  <c:v>11</c:v>
                </c:pt>
                <c:pt idx="151">
                  <c:v>25</c:v>
                </c:pt>
                <c:pt idx="152">
                  <c:v>20</c:v>
                </c:pt>
                <c:pt idx="153">
                  <c:v>18</c:v>
                </c:pt>
                <c:pt idx="154">
                  <c:v>11</c:v>
                </c:pt>
                <c:pt idx="155">
                  <c:v>7</c:v>
                </c:pt>
                <c:pt idx="156">
                  <c:v>-1</c:v>
                </c:pt>
                <c:pt idx="157">
                  <c:v>-5</c:v>
                </c:pt>
                <c:pt idx="158">
                  <c:v>-7</c:v>
                </c:pt>
                <c:pt idx="159">
                  <c:v>-8</c:v>
                </c:pt>
                <c:pt idx="160">
                  <c:v>-4</c:v>
                </c:pt>
                <c:pt idx="161">
                  <c:v>0</c:v>
                </c:pt>
                <c:pt idx="162">
                  <c:v>2</c:v>
                </c:pt>
                <c:pt idx="163">
                  <c:v>-3</c:v>
                </c:pt>
                <c:pt idx="164">
                  <c:v>-7</c:v>
                </c:pt>
                <c:pt idx="165">
                  <c:v>-11</c:v>
                </c:pt>
                <c:pt idx="166">
                  <c:v>-13</c:v>
                </c:pt>
                <c:pt idx="167">
                  <c:v>-5</c:v>
                </c:pt>
                <c:pt idx="168">
                  <c:v>-9</c:v>
                </c:pt>
                <c:pt idx="169">
                  <c:v>-7</c:v>
                </c:pt>
                <c:pt idx="170">
                  <c:v>-9</c:v>
                </c:pt>
                <c:pt idx="171">
                  <c:v>-8</c:v>
                </c:pt>
                <c:pt idx="172">
                  <c:v>-4</c:v>
                </c:pt>
                <c:pt idx="173">
                  <c:v>-8</c:v>
                </c:pt>
                <c:pt idx="174">
                  <c:v>-4</c:v>
                </c:pt>
                <c:pt idx="175">
                  <c:v>-2</c:v>
                </c:pt>
                <c:pt idx="176">
                  <c:v>8</c:v>
                </c:pt>
                <c:pt idx="177">
                  <c:v>11</c:v>
                </c:pt>
                <c:pt idx="178">
                  <c:v>14</c:v>
                </c:pt>
                <c:pt idx="179">
                  <c:v>15</c:v>
                </c:pt>
                <c:pt idx="180">
                  <c:v>11</c:v>
                </c:pt>
                <c:pt idx="181">
                  <c:v>9</c:v>
                </c:pt>
                <c:pt idx="182">
                  <c:v>14</c:v>
                </c:pt>
                <c:pt idx="183">
                  <c:v>12</c:v>
                </c:pt>
                <c:pt idx="184">
                  <c:v>1</c:v>
                </c:pt>
                <c:pt idx="185">
                  <c:v>-6</c:v>
                </c:pt>
                <c:pt idx="186">
                  <c:v>-2</c:v>
                </c:pt>
                <c:pt idx="187">
                  <c:v>2</c:v>
                </c:pt>
                <c:pt idx="188">
                  <c:v>-18</c:v>
                </c:pt>
                <c:pt idx="189">
                  <c:v>-18</c:v>
                </c:pt>
                <c:pt idx="190">
                  <c:v>-21</c:v>
                </c:pt>
                <c:pt idx="191">
                  <c:v>-18</c:v>
                </c:pt>
                <c:pt idx="192">
                  <c:v>-23</c:v>
                </c:pt>
                <c:pt idx="193">
                  <c:v>-38</c:v>
                </c:pt>
                <c:pt idx="194">
                  <c:v>-29</c:v>
                </c:pt>
                <c:pt idx="195">
                  <c:v>-26</c:v>
                </c:pt>
                <c:pt idx="196">
                  <c:v>-15</c:v>
                </c:pt>
                <c:pt idx="197">
                  <c:v>-12</c:v>
                </c:pt>
                <c:pt idx="198">
                  <c:v>-8</c:v>
                </c:pt>
                <c:pt idx="199">
                  <c:v>5</c:v>
                </c:pt>
                <c:pt idx="200">
                  <c:v>10</c:v>
                </c:pt>
                <c:pt idx="201">
                  <c:v>11</c:v>
                </c:pt>
                <c:pt idx="202">
                  <c:v>6</c:v>
                </c:pt>
                <c:pt idx="203">
                  <c:v>4</c:v>
                </c:pt>
                <c:pt idx="204">
                  <c:v>4</c:v>
                </c:pt>
                <c:pt idx="205">
                  <c:v>7</c:v>
                </c:pt>
                <c:pt idx="206">
                  <c:v>9</c:v>
                </c:pt>
                <c:pt idx="207">
                  <c:v>8</c:v>
                </c:pt>
                <c:pt idx="208">
                  <c:v>8</c:v>
                </c:pt>
                <c:pt idx="209">
                  <c:v>1</c:v>
                </c:pt>
                <c:pt idx="210">
                  <c:v>4</c:v>
                </c:pt>
                <c:pt idx="211">
                  <c:v>3</c:v>
                </c:pt>
                <c:pt idx="212">
                  <c:v>-10</c:v>
                </c:pt>
                <c:pt idx="213">
                  <c:v>-17</c:v>
                </c:pt>
                <c:pt idx="214">
                  <c:v>-19</c:v>
                </c:pt>
                <c:pt idx="215">
                  <c:v>-22</c:v>
                </c:pt>
                <c:pt idx="216">
                  <c:v>-27</c:v>
                </c:pt>
                <c:pt idx="217">
                  <c:v>-35</c:v>
                </c:pt>
                <c:pt idx="218">
                  <c:v>-26</c:v>
                </c:pt>
                <c:pt idx="219">
                  <c:v>-19</c:v>
                </c:pt>
                <c:pt idx="220">
                  <c:v>-12</c:v>
                </c:pt>
                <c:pt idx="221">
                  <c:v>-4</c:v>
                </c:pt>
                <c:pt idx="222">
                  <c:v>2</c:v>
                </c:pt>
                <c:pt idx="223">
                  <c:v>3</c:v>
                </c:pt>
                <c:pt idx="224">
                  <c:v>5</c:v>
                </c:pt>
                <c:pt idx="225">
                  <c:v>5</c:v>
                </c:pt>
                <c:pt idx="226">
                  <c:v>2</c:v>
                </c:pt>
                <c:pt idx="227">
                  <c:v>5</c:v>
                </c:pt>
                <c:pt idx="228">
                  <c:v>1</c:v>
                </c:pt>
                <c:pt idx="229">
                  <c:v>4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6</c:v>
                </c:pt>
                <c:pt idx="235">
                  <c:v>8</c:v>
                </c:pt>
                <c:pt idx="236">
                  <c:v>7</c:v>
                </c:pt>
                <c:pt idx="237">
                  <c:v>5</c:v>
                </c:pt>
                <c:pt idx="238">
                  <c:v>0</c:v>
                </c:pt>
                <c:pt idx="239">
                  <c:v>-1</c:v>
                </c:pt>
                <c:pt idx="240">
                  <c:v>0</c:v>
                </c:pt>
                <c:pt idx="241">
                  <c:v>1</c:v>
                </c:pt>
                <c:pt idx="242">
                  <c:v>2</c:v>
                </c:pt>
                <c:pt idx="243">
                  <c:v>6</c:v>
                </c:pt>
                <c:pt idx="244">
                  <c:v>10</c:v>
                </c:pt>
                <c:pt idx="245">
                  <c:v>15</c:v>
                </c:pt>
                <c:pt idx="246">
                  <c:v>14</c:v>
                </c:pt>
                <c:pt idx="247">
                  <c:v>6</c:v>
                </c:pt>
                <c:pt idx="248">
                  <c:v>0</c:v>
                </c:pt>
                <c:pt idx="249">
                  <c:v>0</c:v>
                </c:pt>
                <c:pt idx="250">
                  <c:v>4</c:v>
                </c:pt>
                <c:pt idx="251">
                  <c:v>10</c:v>
                </c:pt>
                <c:pt idx="252">
                  <c:v>16</c:v>
                </c:pt>
                <c:pt idx="253">
                  <c:v>23</c:v>
                </c:pt>
                <c:pt idx="254">
                  <c:v>26</c:v>
                </c:pt>
                <c:pt idx="255">
                  <c:v>16</c:v>
                </c:pt>
                <c:pt idx="256">
                  <c:v>8</c:v>
                </c:pt>
                <c:pt idx="257">
                  <c:v>4</c:v>
                </c:pt>
                <c:pt idx="258">
                  <c:v>-8</c:v>
                </c:pt>
                <c:pt idx="259">
                  <c:v>-14</c:v>
                </c:pt>
                <c:pt idx="260">
                  <c:v>-16</c:v>
                </c:pt>
                <c:pt idx="261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Legacy!$BM$5:$BM$1345</c:f>
              <c:numCache>
                <c:formatCode>0.0</c:formatCode>
                <c:ptCount val="262"/>
                <c:pt idx="0">
                  <c:v>-7</c:v>
                </c:pt>
                <c:pt idx="1">
                  <c:v>-9</c:v>
                </c:pt>
                <c:pt idx="2">
                  <c:v>-9.8999999999999986</c:v>
                </c:pt>
                <c:pt idx="3">
                  <c:v>-9.2000000000000028</c:v>
                </c:pt>
                <c:pt idx="4">
                  <c:v>-14.100000000000001</c:v>
                </c:pt>
                <c:pt idx="5">
                  <c:v>-12.700000000000003</c:v>
                </c:pt>
                <c:pt idx="6">
                  <c:v>-13.800000000000004</c:v>
                </c:pt>
                <c:pt idx="7">
                  <c:v>-13.200000000000003</c:v>
                </c:pt>
                <c:pt idx="8">
                  <c:v>-11</c:v>
                </c:pt>
                <c:pt idx="9">
                  <c:v>-8.1999999999999957</c:v>
                </c:pt>
                <c:pt idx="10">
                  <c:v>-8.6000000000000014</c:v>
                </c:pt>
                <c:pt idx="11">
                  <c:v>-9.9000000000000057</c:v>
                </c:pt>
                <c:pt idx="12">
                  <c:v>-6.5</c:v>
                </c:pt>
                <c:pt idx="13">
                  <c:v>-4.3999999999999986</c:v>
                </c:pt>
                <c:pt idx="14">
                  <c:v>-2.3999999999999986</c:v>
                </c:pt>
                <c:pt idx="15">
                  <c:v>-1.7000000000000028</c:v>
                </c:pt>
                <c:pt idx="16">
                  <c:v>1.8000000000000043</c:v>
                </c:pt>
                <c:pt idx="17">
                  <c:v>0.10000000000000142</c:v>
                </c:pt>
                <c:pt idx="18">
                  <c:v>-4.8999999999999986</c:v>
                </c:pt>
                <c:pt idx="19">
                  <c:v>-8.2000000000000028</c:v>
                </c:pt>
                <c:pt idx="20">
                  <c:v>-14</c:v>
                </c:pt>
                <c:pt idx="21">
                  <c:v>-16.199999999999996</c:v>
                </c:pt>
                <c:pt idx="22">
                  <c:v>-16.5</c:v>
                </c:pt>
                <c:pt idx="23">
                  <c:v>-16.599999999999994</c:v>
                </c:pt>
                <c:pt idx="24">
                  <c:v>-15</c:v>
                </c:pt>
                <c:pt idx="25">
                  <c:v>-13.899999999999999</c:v>
                </c:pt>
                <c:pt idx="26">
                  <c:v>-16.100000000000001</c:v>
                </c:pt>
                <c:pt idx="27">
                  <c:v>-16.799999999999997</c:v>
                </c:pt>
                <c:pt idx="28">
                  <c:v>-16.300000000000004</c:v>
                </c:pt>
                <c:pt idx="29">
                  <c:v>-15.700000000000003</c:v>
                </c:pt>
                <c:pt idx="30">
                  <c:v>-13.599999999999994</c:v>
                </c:pt>
                <c:pt idx="31">
                  <c:v>-14</c:v>
                </c:pt>
                <c:pt idx="32">
                  <c:v>-14.800000000000004</c:v>
                </c:pt>
                <c:pt idx="33">
                  <c:v>-13.699999999999996</c:v>
                </c:pt>
                <c:pt idx="34">
                  <c:v>-9.6999999999999957</c:v>
                </c:pt>
                <c:pt idx="35">
                  <c:v>-8.8000000000000043</c:v>
                </c:pt>
                <c:pt idx="36">
                  <c:v>-3</c:v>
                </c:pt>
                <c:pt idx="37">
                  <c:v>-1.7999999999999972</c:v>
                </c:pt>
                <c:pt idx="38">
                  <c:v>-1.6000000000000014</c:v>
                </c:pt>
                <c:pt idx="39">
                  <c:v>-6.3999999999999986</c:v>
                </c:pt>
                <c:pt idx="40">
                  <c:v>-8.1000000000000014</c:v>
                </c:pt>
                <c:pt idx="41">
                  <c:v>-8.6000000000000014</c:v>
                </c:pt>
                <c:pt idx="42">
                  <c:v>-9.3000000000000043</c:v>
                </c:pt>
                <c:pt idx="43">
                  <c:v>-11.300000000000004</c:v>
                </c:pt>
                <c:pt idx="44">
                  <c:v>-13</c:v>
                </c:pt>
                <c:pt idx="45">
                  <c:v>-12.200000000000003</c:v>
                </c:pt>
                <c:pt idx="46">
                  <c:v>-11.399999999999999</c:v>
                </c:pt>
                <c:pt idx="47">
                  <c:v>-11.099999999999994</c:v>
                </c:pt>
                <c:pt idx="48">
                  <c:v>-12.200000000000003</c:v>
                </c:pt>
                <c:pt idx="49">
                  <c:v>-11.200000000000003</c:v>
                </c:pt>
                <c:pt idx="50">
                  <c:v>-9.1999999999999957</c:v>
                </c:pt>
                <c:pt idx="51">
                  <c:v>-9.7000000000000028</c:v>
                </c:pt>
                <c:pt idx="52">
                  <c:v>-11.199999999999996</c:v>
                </c:pt>
                <c:pt idx="53">
                  <c:v>-13.5</c:v>
                </c:pt>
                <c:pt idx="54">
                  <c:v>-13.800000000000004</c:v>
                </c:pt>
                <c:pt idx="55">
                  <c:v>-13.300000000000004</c:v>
                </c:pt>
                <c:pt idx="56">
                  <c:v>-12.5</c:v>
                </c:pt>
                <c:pt idx="57">
                  <c:v>-6.5</c:v>
                </c:pt>
                <c:pt idx="58">
                  <c:v>-1.1999999999999957</c:v>
                </c:pt>
                <c:pt idx="59">
                  <c:v>-0.10000000000000142</c:v>
                </c:pt>
                <c:pt idx="60">
                  <c:v>-0.70000000000000284</c:v>
                </c:pt>
                <c:pt idx="61">
                  <c:v>-0.5</c:v>
                </c:pt>
                <c:pt idx="62">
                  <c:v>2.8000000000000043</c:v>
                </c:pt>
                <c:pt idx="63">
                  <c:v>3.6999999999999957</c:v>
                </c:pt>
                <c:pt idx="64">
                  <c:v>3.2999999999999972</c:v>
                </c:pt>
                <c:pt idx="65">
                  <c:v>5</c:v>
                </c:pt>
                <c:pt idx="66">
                  <c:v>7.5</c:v>
                </c:pt>
                <c:pt idx="67">
                  <c:v>8.3999999999999986</c:v>
                </c:pt>
                <c:pt idx="68">
                  <c:v>7.8999999999999986</c:v>
                </c:pt>
                <c:pt idx="69">
                  <c:v>8.7999999999999972</c:v>
                </c:pt>
                <c:pt idx="70">
                  <c:v>10.600000000000001</c:v>
                </c:pt>
                <c:pt idx="71">
                  <c:v>11.5</c:v>
                </c:pt>
                <c:pt idx="72">
                  <c:v>13.399999999999999</c:v>
                </c:pt>
                <c:pt idx="73">
                  <c:v>13.5</c:v>
                </c:pt>
                <c:pt idx="74">
                  <c:v>14</c:v>
                </c:pt>
                <c:pt idx="75">
                  <c:v>13</c:v>
                </c:pt>
                <c:pt idx="76">
                  <c:v>13.7</c:v>
                </c:pt>
                <c:pt idx="77">
                  <c:v>14.699999999999996</c:v>
                </c:pt>
                <c:pt idx="78">
                  <c:v>14.999999999999996</c:v>
                </c:pt>
                <c:pt idx="79">
                  <c:v>16.399999999999999</c:v>
                </c:pt>
                <c:pt idx="80">
                  <c:v>15.8</c:v>
                </c:pt>
                <c:pt idx="81">
                  <c:v>14.799999999999997</c:v>
                </c:pt>
                <c:pt idx="82">
                  <c:v>15.5</c:v>
                </c:pt>
                <c:pt idx="83">
                  <c:v>15.200000000000003</c:v>
                </c:pt>
                <c:pt idx="84">
                  <c:v>15.600000000000001</c:v>
                </c:pt>
                <c:pt idx="85">
                  <c:v>14.199999999999996</c:v>
                </c:pt>
                <c:pt idx="86">
                  <c:v>12.2</c:v>
                </c:pt>
                <c:pt idx="87">
                  <c:v>7.5</c:v>
                </c:pt>
                <c:pt idx="88">
                  <c:v>6.2999999999999972</c:v>
                </c:pt>
                <c:pt idx="89">
                  <c:v>6.6000000000000014</c:v>
                </c:pt>
                <c:pt idx="90">
                  <c:v>6.1999999999999993</c:v>
                </c:pt>
                <c:pt idx="91">
                  <c:v>4.3999999999999986</c:v>
                </c:pt>
                <c:pt idx="92">
                  <c:v>4.2000000000000028</c:v>
                </c:pt>
                <c:pt idx="93">
                  <c:v>2.8999999999999986</c:v>
                </c:pt>
                <c:pt idx="94">
                  <c:v>3.6000000000000014</c:v>
                </c:pt>
                <c:pt idx="95">
                  <c:v>1.8000000000000043</c:v>
                </c:pt>
                <c:pt idx="96">
                  <c:v>2.7000000000000028</c:v>
                </c:pt>
                <c:pt idx="97">
                  <c:v>2.8999999999999986</c:v>
                </c:pt>
                <c:pt idx="98">
                  <c:v>-1.3000000000000043</c:v>
                </c:pt>
                <c:pt idx="99">
                  <c:v>-2.2999999999999972</c:v>
                </c:pt>
                <c:pt idx="100">
                  <c:v>-4.3999999999999986</c:v>
                </c:pt>
                <c:pt idx="101">
                  <c:v>-5.1000000000000014</c:v>
                </c:pt>
                <c:pt idx="102">
                  <c:v>-5.2000000000000028</c:v>
                </c:pt>
                <c:pt idx="103">
                  <c:v>-4.1000000000000014</c:v>
                </c:pt>
                <c:pt idx="104">
                  <c:v>-1.7000000000000028</c:v>
                </c:pt>
                <c:pt idx="105">
                  <c:v>-2.0999999999999943</c:v>
                </c:pt>
                <c:pt idx="106">
                  <c:v>-1</c:v>
                </c:pt>
                <c:pt idx="107">
                  <c:v>1.5</c:v>
                </c:pt>
                <c:pt idx="108">
                  <c:v>3</c:v>
                </c:pt>
                <c:pt idx="109">
                  <c:v>6.3999999999999986</c:v>
                </c:pt>
                <c:pt idx="110">
                  <c:v>6.5999999999999979</c:v>
                </c:pt>
                <c:pt idx="111">
                  <c:v>6.1000000000000014</c:v>
                </c:pt>
                <c:pt idx="112">
                  <c:v>5.5999999999999979</c:v>
                </c:pt>
                <c:pt idx="113">
                  <c:v>5.3999999999999986</c:v>
                </c:pt>
                <c:pt idx="114">
                  <c:v>4.3000000000000007</c:v>
                </c:pt>
                <c:pt idx="115">
                  <c:v>-5.5</c:v>
                </c:pt>
                <c:pt idx="116">
                  <c:v>-15.100000000000001</c:v>
                </c:pt>
                <c:pt idx="117">
                  <c:v>-16.899999999999999</c:v>
                </c:pt>
                <c:pt idx="118">
                  <c:v>-20.099999999999994</c:v>
                </c:pt>
                <c:pt idx="119">
                  <c:v>-23.1</c:v>
                </c:pt>
                <c:pt idx="120">
                  <c:v>-23.400000000000002</c:v>
                </c:pt>
                <c:pt idx="121">
                  <c:v>-22.8</c:v>
                </c:pt>
                <c:pt idx="122">
                  <c:v>-22.699999999999996</c:v>
                </c:pt>
                <c:pt idx="123">
                  <c:v>-21.3</c:v>
                </c:pt>
                <c:pt idx="124">
                  <c:v>-20.799999999999997</c:v>
                </c:pt>
                <c:pt idx="125">
                  <c:v>-19.700000000000003</c:v>
                </c:pt>
                <c:pt idx="126">
                  <c:v>-17.599999999999994</c:v>
                </c:pt>
                <c:pt idx="127">
                  <c:v>-17.399999999999999</c:v>
                </c:pt>
                <c:pt idx="128">
                  <c:v>-16.899999999999999</c:v>
                </c:pt>
                <c:pt idx="129">
                  <c:v>-17.100000000000001</c:v>
                </c:pt>
                <c:pt idx="130">
                  <c:v>-15</c:v>
                </c:pt>
                <c:pt idx="131">
                  <c:v>-15.600000000000001</c:v>
                </c:pt>
                <c:pt idx="132">
                  <c:v>-16.000000000000004</c:v>
                </c:pt>
                <c:pt idx="133">
                  <c:v>-17.7</c:v>
                </c:pt>
                <c:pt idx="134">
                  <c:v>-17.5</c:v>
                </c:pt>
                <c:pt idx="135">
                  <c:v>-15.5</c:v>
                </c:pt>
                <c:pt idx="136">
                  <c:v>-13.700000000000003</c:v>
                </c:pt>
                <c:pt idx="137">
                  <c:v>-12.199999999999996</c:v>
                </c:pt>
                <c:pt idx="138">
                  <c:v>-10.300000000000004</c:v>
                </c:pt>
                <c:pt idx="139">
                  <c:v>-9.3000000000000043</c:v>
                </c:pt>
                <c:pt idx="140">
                  <c:v>-6</c:v>
                </c:pt>
                <c:pt idx="141">
                  <c:v>-5.7999999999999972</c:v>
                </c:pt>
                <c:pt idx="142">
                  <c:v>-6.5</c:v>
                </c:pt>
                <c:pt idx="143">
                  <c:v>-9.0999999999999943</c:v>
                </c:pt>
                <c:pt idx="144">
                  <c:v>-6.8999999999999986</c:v>
                </c:pt>
                <c:pt idx="145">
                  <c:v>-9.7999999999999972</c:v>
                </c:pt>
                <c:pt idx="146">
                  <c:v>-7.1000000000000014</c:v>
                </c:pt>
                <c:pt idx="147">
                  <c:v>-5.1999999999999957</c:v>
                </c:pt>
                <c:pt idx="148">
                  <c:v>-3.8000000000000043</c:v>
                </c:pt>
                <c:pt idx="149">
                  <c:v>-4.6000000000000014</c:v>
                </c:pt>
                <c:pt idx="150">
                  <c:v>-2.5</c:v>
                </c:pt>
                <c:pt idx="151">
                  <c:v>0.5</c:v>
                </c:pt>
                <c:pt idx="152">
                  <c:v>1.1000000000000014</c:v>
                </c:pt>
                <c:pt idx="153">
                  <c:v>1.8999999999999986</c:v>
                </c:pt>
                <c:pt idx="154">
                  <c:v>0.70000000000000284</c:v>
                </c:pt>
                <c:pt idx="155">
                  <c:v>-1.6000000000000014</c:v>
                </c:pt>
                <c:pt idx="156">
                  <c:v>-2.6999999999999957</c:v>
                </c:pt>
                <c:pt idx="157">
                  <c:v>-1.5</c:v>
                </c:pt>
                <c:pt idx="158">
                  <c:v>-1.6000000000000014</c:v>
                </c:pt>
                <c:pt idx="159">
                  <c:v>-1.3999999999999986</c:v>
                </c:pt>
                <c:pt idx="160">
                  <c:v>-0.79999999999999716</c:v>
                </c:pt>
                <c:pt idx="161">
                  <c:v>-1.5999999999999943</c:v>
                </c:pt>
                <c:pt idx="162">
                  <c:v>-2.1000000000000014</c:v>
                </c:pt>
                <c:pt idx="163">
                  <c:v>-2.8000000000000043</c:v>
                </c:pt>
                <c:pt idx="164">
                  <c:v>-4.3000000000000043</c:v>
                </c:pt>
                <c:pt idx="165">
                  <c:v>-5.3000000000000043</c:v>
                </c:pt>
                <c:pt idx="166">
                  <c:v>-5.6999999999999957</c:v>
                </c:pt>
                <c:pt idx="167">
                  <c:v>-3.5</c:v>
                </c:pt>
                <c:pt idx="168">
                  <c:v>-5.8999999999999986</c:v>
                </c:pt>
                <c:pt idx="169">
                  <c:v>-5.6999999999999957</c:v>
                </c:pt>
                <c:pt idx="170">
                  <c:v>-8.2999999999999972</c:v>
                </c:pt>
                <c:pt idx="171">
                  <c:v>-8.8999999999999986</c:v>
                </c:pt>
                <c:pt idx="172">
                  <c:v>-7.5</c:v>
                </c:pt>
                <c:pt idx="173">
                  <c:v>-6.7999999999999972</c:v>
                </c:pt>
                <c:pt idx="174">
                  <c:v>-7.2000000000000028</c:v>
                </c:pt>
                <c:pt idx="175">
                  <c:v>-6.3999999999999986</c:v>
                </c:pt>
                <c:pt idx="176">
                  <c:v>-4.7999999999999972</c:v>
                </c:pt>
                <c:pt idx="177">
                  <c:v>-4.5</c:v>
                </c:pt>
                <c:pt idx="178">
                  <c:v>-2.1000000000000014</c:v>
                </c:pt>
                <c:pt idx="179">
                  <c:v>-1</c:v>
                </c:pt>
                <c:pt idx="180">
                  <c:v>-2.7000000000000028</c:v>
                </c:pt>
                <c:pt idx="181">
                  <c:v>-2.8000000000000043</c:v>
                </c:pt>
                <c:pt idx="182">
                  <c:v>0.80000000000000426</c:v>
                </c:pt>
                <c:pt idx="183">
                  <c:v>0.39999999999999858</c:v>
                </c:pt>
                <c:pt idx="184">
                  <c:v>-1.5</c:v>
                </c:pt>
                <c:pt idx="185">
                  <c:v>-3.1000000000000014</c:v>
                </c:pt>
                <c:pt idx="186">
                  <c:v>-3.3999999999999986</c:v>
                </c:pt>
                <c:pt idx="187">
                  <c:v>-2.1000000000000014</c:v>
                </c:pt>
                <c:pt idx="188">
                  <c:v>-6.2000000000000028</c:v>
                </c:pt>
                <c:pt idx="189">
                  <c:v>-6.7999999999999972</c:v>
                </c:pt>
                <c:pt idx="190">
                  <c:v>-9.8000000000000043</c:v>
                </c:pt>
                <c:pt idx="191">
                  <c:v>-10.200000000000003</c:v>
                </c:pt>
                <c:pt idx="192">
                  <c:v>-12.599999999999998</c:v>
                </c:pt>
                <c:pt idx="193">
                  <c:v>-17.300000000000004</c:v>
                </c:pt>
                <c:pt idx="194">
                  <c:v>-18.100000000000001</c:v>
                </c:pt>
                <c:pt idx="195">
                  <c:v>-16.5</c:v>
                </c:pt>
                <c:pt idx="196">
                  <c:v>-15.299999999999997</c:v>
                </c:pt>
                <c:pt idx="197">
                  <c:v>-14.700000000000003</c:v>
                </c:pt>
                <c:pt idx="198">
                  <c:v>-15.5</c:v>
                </c:pt>
                <c:pt idx="199">
                  <c:v>-14.700000000000003</c:v>
                </c:pt>
                <c:pt idx="200">
                  <c:v>-13.600000000000001</c:v>
                </c:pt>
                <c:pt idx="201">
                  <c:v>-12.599999999999994</c:v>
                </c:pt>
                <c:pt idx="202">
                  <c:v>-13.600000000000001</c:v>
                </c:pt>
                <c:pt idx="203">
                  <c:v>-13.5</c:v>
                </c:pt>
                <c:pt idx="204">
                  <c:v>-14.600000000000001</c:v>
                </c:pt>
                <c:pt idx="205">
                  <c:v>-12.700000000000003</c:v>
                </c:pt>
                <c:pt idx="206">
                  <c:v>-10.600000000000001</c:v>
                </c:pt>
                <c:pt idx="207">
                  <c:v>-9.8999999999999986</c:v>
                </c:pt>
                <c:pt idx="208">
                  <c:v>-10.5</c:v>
                </c:pt>
                <c:pt idx="209">
                  <c:v>-13.5</c:v>
                </c:pt>
                <c:pt idx="210">
                  <c:v>-12.899999999999999</c:v>
                </c:pt>
                <c:pt idx="211">
                  <c:v>-11.200000000000003</c:v>
                </c:pt>
                <c:pt idx="212">
                  <c:v>-14.100000000000001</c:v>
                </c:pt>
                <c:pt idx="213">
                  <c:v>-16.100000000000001</c:v>
                </c:pt>
                <c:pt idx="214">
                  <c:v>-17.5</c:v>
                </c:pt>
                <c:pt idx="215">
                  <c:v>-21.5</c:v>
                </c:pt>
                <c:pt idx="216">
                  <c:v>-23.099999999999998</c:v>
                </c:pt>
                <c:pt idx="217">
                  <c:v>-24.599999999999998</c:v>
                </c:pt>
                <c:pt idx="218">
                  <c:v>-26.3</c:v>
                </c:pt>
                <c:pt idx="219">
                  <c:v>-27.099999999999998</c:v>
                </c:pt>
                <c:pt idx="220">
                  <c:v>-26.299999999999997</c:v>
                </c:pt>
                <c:pt idx="221">
                  <c:v>-26.900000000000002</c:v>
                </c:pt>
                <c:pt idx="222">
                  <c:v>-25.9</c:v>
                </c:pt>
                <c:pt idx="223">
                  <c:v>-26.7</c:v>
                </c:pt>
                <c:pt idx="224">
                  <c:v>-25.5</c:v>
                </c:pt>
                <c:pt idx="225">
                  <c:v>-24.6</c:v>
                </c:pt>
                <c:pt idx="226">
                  <c:v>-24.2</c:v>
                </c:pt>
                <c:pt idx="227">
                  <c:v>-24</c:v>
                </c:pt>
                <c:pt idx="228">
                  <c:v>-24.6</c:v>
                </c:pt>
                <c:pt idx="229">
                  <c:v>-24.799999999999997</c:v>
                </c:pt>
                <c:pt idx="230">
                  <c:v>-24.700000000000003</c:v>
                </c:pt>
                <c:pt idx="231">
                  <c:v>-24.8</c:v>
                </c:pt>
                <c:pt idx="232">
                  <c:v>-24.799999999999997</c:v>
                </c:pt>
                <c:pt idx="233">
                  <c:v>-23.599999999999998</c:v>
                </c:pt>
                <c:pt idx="234">
                  <c:v>-23.200000000000003</c:v>
                </c:pt>
                <c:pt idx="235">
                  <c:v>-22.1</c:v>
                </c:pt>
                <c:pt idx="236">
                  <c:v>-22.5</c:v>
                </c:pt>
                <c:pt idx="237">
                  <c:v>-23.099999999999998</c:v>
                </c:pt>
                <c:pt idx="238">
                  <c:v>-25.2</c:v>
                </c:pt>
                <c:pt idx="239">
                  <c:v>-25.299999999999997</c:v>
                </c:pt>
                <c:pt idx="240">
                  <c:v>-23.400000000000002</c:v>
                </c:pt>
                <c:pt idx="241">
                  <c:v>-22.300000000000004</c:v>
                </c:pt>
                <c:pt idx="242">
                  <c:v>-22.1</c:v>
                </c:pt>
                <c:pt idx="243">
                  <c:v>-22.099999999999998</c:v>
                </c:pt>
                <c:pt idx="244">
                  <c:v>-22.4</c:v>
                </c:pt>
                <c:pt idx="245">
                  <c:v>-20.900000000000002</c:v>
                </c:pt>
                <c:pt idx="246">
                  <c:v>-19.700000000000003</c:v>
                </c:pt>
                <c:pt idx="247">
                  <c:v>-21.1</c:v>
                </c:pt>
                <c:pt idx="248">
                  <c:v>-22.200000000000003</c:v>
                </c:pt>
                <c:pt idx="249">
                  <c:v>-21.5</c:v>
                </c:pt>
                <c:pt idx="250">
                  <c:v>-20.7</c:v>
                </c:pt>
                <c:pt idx="251">
                  <c:v>-16.5</c:v>
                </c:pt>
                <c:pt idx="252">
                  <c:v>-13.599999999999994</c:v>
                </c:pt>
                <c:pt idx="253">
                  <c:v>-12.700000000000003</c:v>
                </c:pt>
                <c:pt idx="254">
                  <c:v>-13.899999999999999</c:v>
                </c:pt>
                <c:pt idx="255">
                  <c:v>-15.899999999999999</c:v>
                </c:pt>
                <c:pt idx="256">
                  <c:v>-18.100000000000001</c:v>
                </c:pt>
                <c:pt idx="257">
                  <c:v>-15.699999999999996</c:v>
                </c:pt>
                <c:pt idx="258">
                  <c:v>-17.399999999999999</c:v>
                </c:pt>
                <c:pt idx="259">
                  <c:v>-18.600000000000001</c:v>
                </c:pt>
                <c:pt idx="260">
                  <c:v>-19.699999999999996</c:v>
                </c:pt>
                <c:pt idx="261">
                  <c:v>-19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Legacy!$BN$5:$BN$1345</c:f>
              <c:numCache>
                <c:formatCode>0.0</c:formatCode>
                <c:ptCount val="262"/>
                <c:pt idx="0">
                  <c:v>16.100000000000001</c:v>
                </c:pt>
                <c:pt idx="1">
                  <c:v>16.8</c:v>
                </c:pt>
                <c:pt idx="2">
                  <c:v>16.999999999999996</c:v>
                </c:pt>
                <c:pt idx="3">
                  <c:v>16.3</c:v>
                </c:pt>
                <c:pt idx="4">
                  <c:v>18.999999999999996</c:v>
                </c:pt>
                <c:pt idx="5">
                  <c:v>17.200000000000003</c:v>
                </c:pt>
                <c:pt idx="6">
                  <c:v>17.599999999999998</c:v>
                </c:pt>
                <c:pt idx="7">
                  <c:v>17.900000000000002</c:v>
                </c:pt>
                <c:pt idx="8">
                  <c:v>16.700000000000003</c:v>
                </c:pt>
                <c:pt idx="9">
                  <c:v>14.099999999999998</c:v>
                </c:pt>
                <c:pt idx="10">
                  <c:v>14</c:v>
                </c:pt>
                <c:pt idx="11">
                  <c:v>15.699999999999996</c:v>
                </c:pt>
                <c:pt idx="12">
                  <c:v>13.899999999999999</c:v>
                </c:pt>
                <c:pt idx="13">
                  <c:v>11.600000000000001</c:v>
                </c:pt>
                <c:pt idx="14">
                  <c:v>8.6999999999999993</c:v>
                </c:pt>
                <c:pt idx="15">
                  <c:v>8.0999999999999979</c:v>
                </c:pt>
                <c:pt idx="16">
                  <c:v>3.6999999999999993</c:v>
                </c:pt>
                <c:pt idx="17">
                  <c:v>5.3000000000000007</c:v>
                </c:pt>
                <c:pt idx="18">
                  <c:v>10.999999999999996</c:v>
                </c:pt>
                <c:pt idx="19">
                  <c:v>13.900000000000002</c:v>
                </c:pt>
                <c:pt idx="20">
                  <c:v>19.599999999999998</c:v>
                </c:pt>
                <c:pt idx="21">
                  <c:v>21.1</c:v>
                </c:pt>
                <c:pt idx="22">
                  <c:v>21.4</c:v>
                </c:pt>
                <c:pt idx="23">
                  <c:v>21.6</c:v>
                </c:pt>
                <c:pt idx="24">
                  <c:v>21</c:v>
                </c:pt>
                <c:pt idx="25">
                  <c:v>19.699999999999996</c:v>
                </c:pt>
                <c:pt idx="26">
                  <c:v>21.7</c:v>
                </c:pt>
                <c:pt idx="27">
                  <c:v>23.1</c:v>
                </c:pt>
                <c:pt idx="28">
                  <c:v>23</c:v>
                </c:pt>
                <c:pt idx="29">
                  <c:v>22.599999999999998</c:v>
                </c:pt>
                <c:pt idx="30">
                  <c:v>20.799999999999997</c:v>
                </c:pt>
                <c:pt idx="31">
                  <c:v>21.200000000000003</c:v>
                </c:pt>
                <c:pt idx="32">
                  <c:v>21.7</c:v>
                </c:pt>
                <c:pt idx="33">
                  <c:v>21.000000000000004</c:v>
                </c:pt>
                <c:pt idx="34">
                  <c:v>17.600000000000001</c:v>
                </c:pt>
                <c:pt idx="35">
                  <c:v>15.899999999999999</c:v>
                </c:pt>
                <c:pt idx="36">
                  <c:v>11.500000000000004</c:v>
                </c:pt>
                <c:pt idx="37">
                  <c:v>9.8999999999999986</c:v>
                </c:pt>
                <c:pt idx="38">
                  <c:v>9.7000000000000028</c:v>
                </c:pt>
                <c:pt idx="39">
                  <c:v>15</c:v>
                </c:pt>
                <c:pt idx="40">
                  <c:v>16.7</c:v>
                </c:pt>
                <c:pt idx="41">
                  <c:v>17.8</c:v>
                </c:pt>
                <c:pt idx="42">
                  <c:v>18.5</c:v>
                </c:pt>
                <c:pt idx="43">
                  <c:v>19.799999999999997</c:v>
                </c:pt>
                <c:pt idx="44">
                  <c:v>22.000000000000004</c:v>
                </c:pt>
                <c:pt idx="45">
                  <c:v>21.4</c:v>
                </c:pt>
                <c:pt idx="46">
                  <c:v>20.900000000000002</c:v>
                </c:pt>
                <c:pt idx="47">
                  <c:v>20.399999999999999</c:v>
                </c:pt>
                <c:pt idx="48">
                  <c:v>21.7</c:v>
                </c:pt>
                <c:pt idx="49">
                  <c:v>20.599999999999998</c:v>
                </c:pt>
                <c:pt idx="50">
                  <c:v>19.5</c:v>
                </c:pt>
                <c:pt idx="51">
                  <c:v>19.5</c:v>
                </c:pt>
                <c:pt idx="52">
                  <c:v>19.900000000000002</c:v>
                </c:pt>
                <c:pt idx="53">
                  <c:v>22</c:v>
                </c:pt>
                <c:pt idx="54">
                  <c:v>22.700000000000003</c:v>
                </c:pt>
                <c:pt idx="55">
                  <c:v>21.700000000000003</c:v>
                </c:pt>
                <c:pt idx="56">
                  <c:v>20.399999999999999</c:v>
                </c:pt>
                <c:pt idx="57">
                  <c:v>14.5</c:v>
                </c:pt>
                <c:pt idx="58">
                  <c:v>8.5</c:v>
                </c:pt>
                <c:pt idx="59">
                  <c:v>7.3000000000000007</c:v>
                </c:pt>
                <c:pt idx="60">
                  <c:v>7.6999999999999993</c:v>
                </c:pt>
                <c:pt idx="61">
                  <c:v>6.8000000000000007</c:v>
                </c:pt>
                <c:pt idx="62">
                  <c:v>4.1000000000000014</c:v>
                </c:pt>
                <c:pt idx="63">
                  <c:v>3.5</c:v>
                </c:pt>
                <c:pt idx="64">
                  <c:v>3.1000000000000014</c:v>
                </c:pt>
                <c:pt idx="65">
                  <c:v>1.3000000000000007</c:v>
                </c:pt>
                <c:pt idx="66">
                  <c:v>-1.5</c:v>
                </c:pt>
                <c:pt idx="67">
                  <c:v>-1.8999999999999986</c:v>
                </c:pt>
                <c:pt idx="68">
                  <c:v>-1.7000000000000028</c:v>
                </c:pt>
                <c:pt idx="69">
                  <c:v>-4.1000000000000014</c:v>
                </c:pt>
                <c:pt idx="70">
                  <c:v>-5.6999999999999993</c:v>
                </c:pt>
                <c:pt idx="71">
                  <c:v>-6</c:v>
                </c:pt>
                <c:pt idx="72">
                  <c:v>-7.6999999999999993</c:v>
                </c:pt>
                <c:pt idx="73">
                  <c:v>-8.6999999999999993</c:v>
                </c:pt>
                <c:pt idx="74">
                  <c:v>-8.7999999999999972</c:v>
                </c:pt>
                <c:pt idx="75">
                  <c:v>-7.1000000000000014</c:v>
                </c:pt>
                <c:pt idx="76">
                  <c:v>-7.5</c:v>
                </c:pt>
                <c:pt idx="77">
                  <c:v>-8.7000000000000028</c:v>
                </c:pt>
                <c:pt idx="78">
                  <c:v>-9.1999999999999993</c:v>
                </c:pt>
                <c:pt idx="79">
                  <c:v>-10.5</c:v>
                </c:pt>
                <c:pt idx="80">
                  <c:v>-10</c:v>
                </c:pt>
                <c:pt idx="81">
                  <c:v>-9.6999999999999957</c:v>
                </c:pt>
                <c:pt idx="82">
                  <c:v>-11.000000000000004</c:v>
                </c:pt>
                <c:pt idx="83">
                  <c:v>-11.399999999999999</c:v>
                </c:pt>
                <c:pt idx="84">
                  <c:v>-10.599999999999994</c:v>
                </c:pt>
                <c:pt idx="85">
                  <c:v>-7.6999999999999957</c:v>
                </c:pt>
                <c:pt idx="86">
                  <c:v>-5.6000000000000014</c:v>
                </c:pt>
                <c:pt idx="87">
                  <c:v>-2.5</c:v>
                </c:pt>
                <c:pt idx="88">
                  <c:v>-1.7000000000000028</c:v>
                </c:pt>
                <c:pt idx="89">
                  <c:v>-1.5</c:v>
                </c:pt>
                <c:pt idx="90">
                  <c:v>-0.79999999999999716</c:v>
                </c:pt>
                <c:pt idx="91">
                  <c:v>0.80000000000000426</c:v>
                </c:pt>
                <c:pt idx="92">
                  <c:v>1</c:v>
                </c:pt>
                <c:pt idx="93">
                  <c:v>2.6999999999999993</c:v>
                </c:pt>
                <c:pt idx="94">
                  <c:v>2</c:v>
                </c:pt>
                <c:pt idx="95">
                  <c:v>5.1000000000000014</c:v>
                </c:pt>
                <c:pt idx="96">
                  <c:v>4.0999999999999979</c:v>
                </c:pt>
                <c:pt idx="97">
                  <c:v>3.1000000000000014</c:v>
                </c:pt>
                <c:pt idx="98">
                  <c:v>8.5</c:v>
                </c:pt>
                <c:pt idx="99">
                  <c:v>8.8000000000000007</c:v>
                </c:pt>
                <c:pt idx="100">
                  <c:v>10.700000000000003</c:v>
                </c:pt>
                <c:pt idx="101">
                  <c:v>10.5</c:v>
                </c:pt>
                <c:pt idx="102">
                  <c:v>10.600000000000001</c:v>
                </c:pt>
                <c:pt idx="103">
                  <c:v>8.6999999999999993</c:v>
                </c:pt>
                <c:pt idx="104">
                  <c:v>5.3000000000000007</c:v>
                </c:pt>
                <c:pt idx="105">
                  <c:v>4.7999999999999972</c:v>
                </c:pt>
                <c:pt idx="106">
                  <c:v>4.1999999999999993</c:v>
                </c:pt>
                <c:pt idx="107">
                  <c:v>2.1000000000000014</c:v>
                </c:pt>
                <c:pt idx="108">
                  <c:v>9.9999999999997868E-2</c:v>
                </c:pt>
                <c:pt idx="109">
                  <c:v>-3.2999999999999972</c:v>
                </c:pt>
                <c:pt idx="110">
                  <c:v>-4.1999999999999993</c:v>
                </c:pt>
                <c:pt idx="111">
                  <c:v>-3.2000000000000028</c:v>
                </c:pt>
                <c:pt idx="112">
                  <c:v>-2.5</c:v>
                </c:pt>
                <c:pt idx="113">
                  <c:v>-2.2000000000000028</c:v>
                </c:pt>
                <c:pt idx="114">
                  <c:v>-1.2999999999999972</c:v>
                </c:pt>
                <c:pt idx="115">
                  <c:v>3.6999999999999993</c:v>
                </c:pt>
                <c:pt idx="116">
                  <c:v>16.500000000000004</c:v>
                </c:pt>
                <c:pt idx="117">
                  <c:v>17.299999999999997</c:v>
                </c:pt>
                <c:pt idx="118">
                  <c:v>21.6</c:v>
                </c:pt>
                <c:pt idx="119">
                  <c:v>23.5</c:v>
                </c:pt>
                <c:pt idx="120">
                  <c:v>23.3</c:v>
                </c:pt>
                <c:pt idx="121">
                  <c:v>22.4</c:v>
                </c:pt>
                <c:pt idx="122">
                  <c:v>22.599999999999998</c:v>
                </c:pt>
                <c:pt idx="123">
                  <c:v>21.4</c:v>
                </c:pt>
                <c:pt idx="124">
                  <c:v>20.799999999999997</c:v>
                </c:pt>
                <c:pt idx="125">
                  <c:v>19.8</c:v>
                </c:pt>
                <c:pt idx="126">
                  <c:v>18.400000000000002</c:v>
                </c:pt>
                <c:pt idx="127">
                  <c:v>17.399999999999999</c:v>
                </c:pt>
                <c:pt idx="128">
                  <c:v>18.499999999999996</c:v>
                </c:pt>
                <c:pt idx="129">
                  <c:v>18.200000000000003</c:v>
                </c:pt>
                <c:pt idx="130">
                  <c:v>16.5</c:v>
                </c:pt>
                <c:pt idx="131">
                  <c:v>16.799999999999997</c:v>
                </c:pt>
                <c:pt idx="132">
                  <c:v>17.100000000000001</c:v>
                </c:pt>
                <c:pt idx="133">
                  <c:v>18.200000000000003</c:v>
                </c:pt>
                <c:pt idx="134">
                  <c:v>18.700000000000003</c:v>
                </c:pt>
                <c:pt idx="135">
                  <c:v>18</c:v>
                </c:pt>
                <c:pt idx="136">
                  <c:v>15.2</c:v>
                </c:pt>
                <c:pt idx="137">
                  <c:v>14.3</c:v>
                </c:pt>
                <c:pt idx="138">
                  <c:v>12.799999999999997</c:v>
                </c:pt>
                <c:pt idx="139">
                  <c:v>11.399999999999999</c:v>
                </c:pt>
                <c:pt idx="140">
                  <c:v>7.3999999999999986</c:v>
                </c:pt>
                <c:pt idx="141">
                  <c:v>7.3999999999999986</c:v>
                </c:pt>
                <c:pt idx="142">
                  <c:v>7.4999999999999964</c:v>
                </c:pt>
                <c:pt idx="143">
                  <c:v>10.699999999999996</c:v>
                </c:pt>
                <c:pt idx="144">
                  <c:v>8.4000000000000021</c:v>
                </c:pt>
                <c:pt idx="145">
                  <c:v>11.100000000000001</c:v>
                </c:pt>
                <c:pt idx="146">
                  <c:v>7.6000000000000014</c:v>
                </c:pt>
                <c:pt idx="147">
                  <c:v>5.7000000000000028</c:v>
                </c:pt>
                <c:pt idx="148">
                  <c:v>4.7000000000000028</c:v>
                </c:pt>
                <c:pt idx="149">
                  <c:v>5</c:v>
                </c:pt>
                <c:pt idx="150">
                  <c:v>2.6999999999999993</c:v>
                </c:pt>
                <c:pt idx="151">
                  <c:v>0</c:v>
                </c:pt>
                <c:pt idx="152">
                  <c:v>-0.5</c:v>
                </c:pt>
                <c:pt idx="153">
                  <c:v>-2.0999999999999979</c:v>
                </c:pt>
                <c:pt idx="154">
                  <c:v>-0.80000000000000071</c:v>
                </c:pt>
                <c:pt idx="155">
                  <c:v>1.8000000000000007</c:v>
                </c:pt>
                <c:pt idx="156">
                  <c:v>3.1999999999999993</c:v>
                </c:pt>
                <c:pt idx="157">
                  <c:v>2.3000000000000007</c:v>
                </c:pt>
                <c:pt idx="158">
                  <c:v>2.1999999999999993</c:v>
                </c:pt>
                <c:pt idx="159">
                  <c:v>2.5999999999999979</c:v>
                </c:pt>
                <c:pt idx="160">
                  <c:v>2</c:v>
                </c:pt>
                <c:pt idx="161">
                  <c:v>3.1999999999999993</c:v>
                </c:pt>
                <c:pt idx="162">
                  <c:v>2.7000000000000028</c:v>
                </c:pt>
                <c:pt idx="163">
                  <c:v>3.5000000000000036</c:v>
                </c:pt>
                <c:pt idx="164">
                  <c:v>5.5999999999999979</c:v>
                </c:pt>
                <c:pt idx="165">
                  <c:v>7.0000000000000036</c:v>
                </c:pt>
                <c:pt idx="166">
                  <c:v>6.9000000000000021</c:v>
                </c:pt>
                <c:pt idx="167">
                  <c:v>6.5999999999999979</c:v>
                </c:pt>
                <c:pt idx="168">
                  <c:v>9.1999999999999957</c:v>
                </c:pt>
                <c:pt idx="169">
                  <c:v>8.9999999999999964</c:v>
                </c:pt>
                <c:pt idx="170">
                  <c:v>11.200000000000003</c:v>
                </c:pt>
                <c:pt idx="171">
                  <c:v>10.700000000000003</c:v>
                </c:pt>
                <c:pt idx="172">
                  <c:v>9.3999999999999986</c:v>
                </c:pt>
                <c:pt idx="173">
                  <c:v>8.4000000000000021</c:v>
                </c:pt>
                <c:pt idx="174">
                  <c:v>8.4000000000000021</c:v>
                </c:pt>
                <c:pt idx="175">
                  <c:v>8.1000000000000014</c:v>
                </c:pt>
                <c:pt idx="176">
                  <c:v>6.6999999999999993</c:v>
                </c:pt>
                <c:pt idx="177">
                  <c:v>6</c:v>
                </c:pt>
                <c:pt idx="178">
                  <c:v>4.1999999999999993</c:v>
                </c:pt>
                <c:pt idx="179">
                  <c:v>3.4000000000000021</c:v>
                </c:pt>
                <c:pt idx="180">
                  <c:v>4.9999999999999964</c:v>
                </c:pt>
                <c:pt idx="181">
                  <c:v>4.4999999999999964</c:v>
                </c:pt>
                <c:pt idx="182">
                  <c:v>1.1999999999999957</c:v>
                </c:pt>
                <c:pt idx="183">
                  <c:v>1.7000000000000028</c:v>
                </c:pt>
                <c:pt idx="184">
                  <c:v>2.6000000000000014</c:v>
                </c:pt>
                <c:pt idx="185">
                  <c:v>4.3999999999999986</c:v>
                </c:pt>
                <c:pt idx="186">
                  <c:v>5.3000000000000007</c:v>
                </c:pt>
                <c:pt idx="187">
                  <c:v>4.1999999999999957</c:v>
                </c:pt>
                <c:pt idx="188">
                  <c:v>7.8000000000000007</c:v>
                </c:pt>
                <c:pt idx="189">
                  <c:v>8.7999999999999972</c:v>
                </c:pt>
                <c:pt idx="190">
                  <c:v>11.899999999999999</c:v>
                </c:pt>
                <c:pt idx="191">
                  <c:v>12.3</c:v>
                </c:pt>
                <c:pt idx="192">
                  <c:v>14.700000000000003</c:v>
                </c:pt>
                <c:pt idx="193">
                  <c:v>20.5</c:v>
                </c:pt>
                <c:pt idx="194">
                  <c:v>21.200000000000003</c:v>
                </c:pt>
                <c:pt idx="195">
                  <c:v>19.5</c:v>
                </c:pt>
                <c:pt idx="196">
                  <c:v>17.800000000000004</c:v>
                </c:pt>
                <c:pt idx="197">
                  <c:v>17.500000000000004</c:v>
                </c:pt>
                <c:pt idx="198">
                  <c:v>18.900000000000002</c:v>
                </c:pt>
                <c:pt idx="199">
                  <c:v>18.5</c:v>
                </c:pt>
                <c:pt idx="200">
                  <c:v>17.399999999999999</c:v>
                </c:pt>
                <c:pt idx="201">
                  <c:v>16.7</c:v>
                </c:pt>
                <c:pt idx="202">
                  <c:v>18.2</c:v>
                </c:pt>
                <c:pt idx="203">
                  <c:v>18.7</c:v>
                </c:pt>
                <c:pt idx="204">
                  <c:v>19.099999999999998</c:v>
                </c:pt>
                <c:pt idx="205">
                  <c:v>17.7</c:v>
                </c:pt>
                <c:pt idx="206">
                  <c:v>16.700000000000003</c:v>
                </c:pt>
                <c:pt idx="207">
                  <c:v>17.2</c:v>
                </c:pt>
                <c:pt idx="208">
                  <c:v>17.399999999999999</c:v>
                </c:pt>
                <c:pt idx="209">
                  <c:v>18.600000000000001</c:v>
                </c:pt>
                <c:pt idx="210">
                  <c:v>17.999999999999996</c:v>
                </c:pt>
                <c:pt idx="211">
                  <c:v>16.899999999999999</c:v>
                </c:pt>
                <c:pt idx="212">
                  <c:v>18.600000000000001</c:v>
                </c:pt>
                <c:pt idx="213">
                  <c:v>20.6</c:v>
                </c:pt>
                <c:pt idx="214">
                  <c:v>21.700000000000003</c:v>
                </c:pt>
                <c:pt idx="215">
                  <c:v>25.799999999999997</c:v>
                </c:pt>
                <c:pt idx="216">
                  <c:v>27.499999999999996</c:v>
                </c:pt>
                <c:pt idx="217">
                  <c:v>28.299999999999997</c:v>
                </c:pt>
                <c:pt idx="218">
                  <c:v>29.6</c:v>
                </c:pt>
                <c:pt idx="219">
                  <c:v>30</c:v>
                </c:pt>
                <c:pt idx="220">
                  <c:v>29.4</c:v>
                </c:pt>
                <c:pt idx="221">
                  <c:v>29.400000000000002</c:v>
                </c:pt>
                <c:pt idx="222">
                  <c:v>28.4</c:v>
                </c:pt>
                <c:pt idx="223">
                  <c:v>28.800000000000004</c:v>
                </c:pt>
                <c:pt idx="224">
                  <c:v>28.1</c:v>
                </c:pt>
                <c:pt idx="225">
                  <c:v>27.400000000000002</c:v>
                </c:pt>
                <c:pt idx="226">
                  <c:v>26.4</c:v>
                </c:pt>
                <c:pt idx="227">
                  <c:v>26.5</c:v>
                </c:pt>
                <c:pt idx="228">
                  <c:v>27.099999999999998</c:v>
                </c:pt>
                <c:pt idx="229">
                  <c:v>27</c:v>
                </c:pt>
                <c:pt idx="230">
                  <c:v>27.000000000000004</c:v>
                </c:pt>
                <c:pt idx="231">
                  <c:v>27</c:v>
                </c:pt>
                <c:pt idx="232">
                  <c:v>27.3</c:v>
                </c:pt>
                <c:pt idx="233">
                  <c:v>27</c:v>
                </c:pt>
                <c:pt idx="234">
                  <c:v>26.7</c:v>
                </c:pt>
                <c:pt idx="235">
                  <c:v>26.5</c:v>
                </c:pt>
                <c:pt idx="236">
                  <c:v>26.599999999999998</c:v>
                </c:pt>
                <c:pt idx="237">
                  <c:v>27.700000000000003</c:v>
                </c:pt>
                <c:pt idx="238">
                  <c:v>30.1</c:v>
                </c:pt>
                <c:pt idx="239">
                  <c:v>30.400000000000002</c:v>
                </c:pt>
                <c:pt idx="240">
                  <c:v>28.700000000000003</c:v>
                </c:pt>
                <c:pt idx="241">
                  <c:v>27.6</c:v>
                </c:pt>
                <c:pt idx="242">
                  <c:v>28</c:v>
                </c:pt>
                <c:pt idx="243">
                  <c:v>27.700000000000003</c:v>
                </c:pt>
                <c:pt idx="244">
                  <c:v>28.299999999999997</c:v>
                </c:pt>
                <c:pt idx="245">
                  <c:v>27</c:v>
                </c:pt>
                <c:pt idx="246">
                  <c:v>25.400000000000002</c:v>
                </c:pt>
                <c:pt idx="247">
                  <c:v>26.799999999999997</c:v>
                </c:pt>
                <c:pt idx="248">
                  <c:v>28.500000000000004</c:v>
                </c:pt>
                <c:pt idx="249">
                  <c:v>28.5</c:v>
                </c:pt>
                <c:pt idx="250">
                  <c:v>27.499999999999996</c:v>
                </c:pt>
                <c:pt idx="251">
                  <c:v>22.999999999999996</c:v>
                </c:pt>
                <c:pt idx="252">
                  <c:v>19.700000000000003</c:v>
                </c:pt>
                <c:pt idx="253">
                  <c:v>19.800000000000004</c:v>
                </c:pt>
                <c:pt idx="254">
                  <c:v>20.700000000000003</c:v>
                </c:pt>
                <c:pt idx="255">
                  <c:v>23.299999999999997</c:v>
                </c:pt>
                <c:pt idx="256">
                  <c:v>26.2</c:v>
                </c:pt>
                <c:pt idx="257">
                  <c:v>23.4</c:v>
                </c:pt>
                <c:pt idx="258">
                  <c:v>25.5</c:v>
                </c:pt>
                <c:pt idx="259">
                  <c:v>26.2</c:v>
                </c:pt>
                <c:pt idx="260">
                  <c:v>26.8</c:v>
                </c:pt>
                <c:pt idx="261">
                  <c:v>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Legacy!$BB$5:$BB$1345</c:f>
              <c:numCache>
                <c:formatCode>0%</c:formatCode>
                <c:ptCount val="262"/>
                <c:pt idx="0">
                  <c:v>-8.0975408385917325E-2</c:v>
                </c:pt>
                <c:pt idx="1">
                  <c:v>-0.10373642873642874</c:v>
                </c:pt>
                <c:pt idx="2">
                  <c:v>-0.11681670281995661</c:v>
                </c:pt>
                <c:pt idx="3">
                  <c:v>-0.10857588584395182</c:v>
                </c:pt>
                <c:pt idx="4">
                  <c:v>-0.16324191953283204</c:v>
                </c:pt>
                <c:pt idx="5">
                  <c:v>-0.14837787220331475</c:v>
                </c:pt>
                <c:pt idx="6">
                  <c:v>-0.16362794034133366</c:v>
                </c:pt>
                <c:pt idx="7">
                  <c:v>-0.15747839402039915</c:v>
                </c:pt>
                <c:pt idx="8">
                  <c:v>-0.13211729994946778</c:v>
                </c:pt>
                <c:pt idx="9">
                  <c:v>-9.9024618365233658E-2</c:v>
                </c:pt>
                <c:pt idx="10">
                  <c:v>-0.10449076256538038</c:v>
                </c:pt>
                <c:pt idx="11">
                  <c:v>-0.1193090787716956</c:v>
                </c:pt>
                <c:pt idx="12">
                  <c:v>-7.8277726045528281E-2</c:v>
                </c:pt>
                <c:pt idx="13">
                  <c:v>-5.3176397965300902E-2</c:v>
                </c:pt>
                <c:pt idx="14">
                  <c:v>-3.0478554682112812E-2</c:v>
                </c:pt>
                <c:pt idx="15">
                  <c:v>-2.0468650310306827E-2</c:v>
                </c:pt>
                <c:pt idx="16">
                  <c:v>2.1910478397998073E-2</c:v>
                </c:pt>
                <c:pt idx="17">
                  <c:v>1.8654960724941738E-3</c:v>
                </c:pt>
                <c:pt idx="18">
                  <c:v>-5.8160822419377554E-2</c:v>
                </c:pt>
                <c:pt idx="19">
                  <c:v>-9.9012559454661031E-2</c:v>
                </c:pt>
                <c:pt idx="20">
                  <c:v>-0.16779046325685201</c:v>
                </c:pt>
                <c:pt idx="21">
                  <c:v>-0.19663679633031247</c:v>
                </c:pt>
                <c:pt idx="22">
                  <c:v>-0.19590636294623462</c:v>
                </c:pt>
                <c:pt idx="23">
                  <c:v>-0.19834332589591067</c:v>
                </c:pt>
                <c:pt idx="24">
                  <c:v>-0.17840210882265523</c:v>
                </c:pt>
                <c:pt idx="25">
                  <c:v>-0.16539140128708904</c:v>
                </c:pt>
                <c:pt idx="26">
                  <c:v>-0.18630456315322086</c:v>
                </c:pt>
                <c:pt idx="27">
                  <c:v>-0.19250682597359939</c:v>
                </c:pt>
                <c:pt idx="28">
                  <c:v>-0.19014147128442038</c:v>
                </c:pt>
                <c:pt idx="29">
                  <c:v>-0.18425086803659949</c:v>
                </c:pt>
                <c:pt idx="30">
                  <c:v>-0.16000017870625605</c:v>
                </c:pt>
                <c:pt idx="31">
                  <c:v>-0.1651249938586187</c:v>
                </c:pt>
                <c:pt idx="32">
                  <c:v>-0.1720921996281321</c:v>
                </c:pt>
                <c:pt idx="33">
                  <c:v>-0.15758412971601976</c:v>
                </c:pt>
                <c:pt idx="34">
                  <c:v>-0.11500690646937502</c:v>
                </c:pt>
                <c:pt idx="35">
                  <c:v>-0.10508472941562262</c:v>
                </c:pt>
                <c:pt idx="36">
                  <c:v>-3.5850495804729217E-2</c:v>
                </c:pt>
                <c:pt idx="37">
                  <c:v>-2.2071843300893582E-2</c:v>
                </c:pt>
                <c:pt idx="38">
                  <c:v>-1.9224492610384537E-2</c:v>
                </c:pt>
                <c:pt idx="39">
                  <c:v>-7.7595992382524834E-2</c:v>
                </c:pt>
                <c:pt idx="40">
                  <c:v>-9.6230172876828224E-2</c:v>
                </c:pt>
                <c:pt idx="41">
                  <c:v>-0.10214037876660495</c:v>
                </c:pt>
                <c:pt idx="42">
                  <c:v>-0.10811574466508252</c:v>
                </c:pt>
                <c:pt idx="43">
                  <c:v>-0.13016585663535515</c:v>
                </c:pt>
                <c:pt idx="44">
                  <c:v>-0.14877479579929989</c:v>
                </c:pt>
                <c:pt idx="45">
                  <c:v>-0.14278791794540463</c:v>
                </c:pt>
                <c:pt idx="46">
                  <c:v>-0.13230349081316067</c:v>
                </c:pt>
                <c:pt idx="47">
                  <c:v>-0.12965474951687231</c:v>
                </c:pt>
                <c:pt idx="48">
                  <c:v>-0.14138207104787612</c:v>
                </c:pt>
                <c:pt idx="49">
                  <c:v>-0.12970963240494715</c:v>
                </c:pt>
                <c:pt idx="50">
                  <c:v>-0.10582298571087022</c:v>
                </c:pt>
                <c:pt idx="51">
                  <c:v>-0.11234388323218138</c:v>
                </c:pt>
                <c:pt idx="52">
                  <c:v>-0.13172102941889208</c:v>
                </c:pt>
                <c:pt idx="53">
                  <c:v>-0.15796767177598542</c:v>
                </c:pt>
                <c:pt idx="54">
                  <c:v>-0.15977813732142093</c:v>
                </c:pt>
                <c:pt idx="55">
                  <c:v>-0.15697912208113379</c:v>
                </c:pt>
                <c:pt idx="56">
                  <c:v>-0.15045739165674127</c:v>
                </c:pt>
                <c:pt idx="57">
                  <c:v>-7.8748893118505026E-2</c:v>
                </c:pt>
                <c:pt idx="58">
                  <c:v>-1.5287395466757482E-2</c:v>
                </c:pt>
                <c:pt idx="59">
                  <c:v>-1.429761556301083E-3</c:v>
                </c:pt>
                <c:pt idx="60">
                  <c:v>-8.1031778694815523E-3</c:v>
                </c:pt>
                <c:pt idx="61">
                  <c:v>-5.624035231090529E-3</c:v>
                </c:pt>
                <c:pt idx="62">
                  <c:v>3.5408549559258339E-2</c:v>
                </c:pt>
                <c:pt idx="63">
                  <c:v>4.8270149377364222E-2</c:v>
                </c:pt>
                <c:pt idx="64">
                  <c:v>4.2095165620763021E-2</c:v>
                </c:pt>
                <c:pt idx="65">
                  <c:v>6.4361776732443601E-2</c:v>
                </c:pt>
                <c:pt idx="66">
                  <c:v>9.8540604630069778E-2</c:v>
                </c:pt>
                <c:pt idx="67">
                  <c:v>0.11352593528619115</c:v>
                </c:pt>
                <c:pt idx="68">
                  <c:v>0.10644569451407981</c:v>
                </c:pt>
                <c:pt idx="69">
                  <c:v>0.11908406718547479</c:v>
                </c:pt>
                <c:pt idx="70">
                  <c:v>0.14319357852806661</c:v>
                </c:pt>
                <c:pt idx="71">
                  <c:v>0.15315211926465122</c:v>
                </c:pt>
                <c:pt idx="72">
                  <c:v>0.17766589235624122</c:v>
                </c:pt>
                <c:pt idx="73">
                  <c:v>0.18081239743152006</c:v>
                </c:pt>
                <c:pt idx="74">
                  <c:v>0.18494130167281919</c:v>
                </c:pt>
                <c:pt idx="75">
                  <c:v>0.16578162745652789</c:v>
                </c:pt>
                <c:pt idx="76">
                  <c:v>0.17289810204748482</c:v>
                </c:pt>
                <c:pt idx="77">
                  <c:v>0.18250989862071967</c:v>
                </c:pt>
                <c:pt idx="78">
                  <c:v>0.18555834539109711</c:v>
                </c:pt>
                <c:pt idx="79">
                  <c:v>0.19934037912394761</c:v>
                </c:pt>
                <c:pt idx="80">
                  <c:v>0.20122363882460814</c:v>
                </c:pt>
                <c:pt idx="81">
                  <c:v>0.19240571123623651</c:v>
                </c:pt>
                <c:pt idx="82">
                  <c:v>0.20096327902767003</c:v>
                </c:pt>
                <c:pt idx="83">
                  <c:v>0.19371208059747444</c:v>
                </c:pt>
                <c:pt idx="84">
                  <c:v>0.19761855703642653</c:v>
                </c:pt>
                <c:pt idx="85">
                  <c:v>0.18049671993366539</c:v>
                </c:pt>
                <c:pt idx="86">
                  <c:v>0.15205361363699563</c:v>
                </c:pt>
                <c:pt idx="87">
                  <c:v>9.5190917802212074E-2</c:v>
                </c:pt>
                <c:pt idx="88">
                  <c:v>7.9645214193702157E-2</c:v>
                </c:pt>
                <c:pt idx="89">
                  <c:v>8.2331597053839883E-2</c:v>
                </c:pt>
                <c:pt idx="90">
                  <c:v>7.809826519189611E-2</c:v>
                </c:pt>
                <c:pt idx="91">
                  <c:v>5.5596292845367989E-2</c:v>
                </c:pt>
                <c:pt idx="92">
                  <c:v>5.2137728905681836E-2</c:v>
                </c:pt>
                <c:pt idx="93">
                  <c:v>3.7431721457055728E-2</c:v>
                </c:pt>
                <c:pt idx="94">
                  <c:v>4.6959356813985553E-2</c:v>
                </c:pt>
                <c:pt idx="95">
                  <c:v>2.280655451770592E-2</c:v>
                </c:pt>
                <c:pt idx="96">
                  <c:v>3.5236403917500395E-2</c:v>
                </c:pt>
                <c:pt idx="97">
                  <c:v>3.8604256452069156E-2</c:v>
                </c:pt>
                <c:pt idx="98">
                  <c:v>-1.6366426739003629E-2</c:v>
                </c:pt>
                <c:pt idx="99">
                  <c:v>-2.935040438970021E-2</c:v>
                </c:pt>
                <c:pt idx="100">
                  <c:v>-5.7305710708782744E-2</c:v>
                </c:pt>
                <c:pt idx="101">
                  <c:v>-6.4612135176651306E-2</c:v>
                </c:pt>
                <c:pt idx="102">
                  <c:v>-6.4266188854167308E-2</c:v>
                </c:pt>
                <c:pt idx="103">
                  <c:v>-5.1179018879070566E-2</c:v>
                </c:pt>
                <c:pt idx="104">
                  <c:v>-2.1798524876584468E-2</c:v>
                </c:pt>
                <c:pt idx="105">
                  <c:v>-2.4975482567665176E-2</c:v>
                </c:pt>
                <c:pt idx="106">
                  <c:v>-1.2710444221001881E-2</c:v>
                </c:pt>
                <c:pt idx="107">
                  <c:v>1.995876762428753E-2</c:v>
                </c:pt>
                <c:pt idx="108">
                  <c:v>3.8111230766422692E-2</c:v>
                </c:pt>
                <c:pt idx="109">
                  <c:v>8.2872156561512547E-2</c:v>
                </c:pt>
                <c:pt idx="110">
                  <c:v>8.6027181099912212E-2</c:v>
                </c:pt>
                <c:pt idx="111">
                  <c:v>7.8645669972636514E-2</c:v>
                </c:pt>
                <c:pt idx="112">
                  <c:v>7.3299869709883878E-2</c:v>
                </c:pt>
                <c:pt idx="113">
                  <c:v>7.111457070291255E-2</c:v>
                </c:pt>
                <c:pt idx="114">
                  <c:v>5.8262244924417249E-2</c:v>
                </c:pt>
                <c:pt idx="115">
                  <c:v>-6.8551031151583439E-2</c:v>
                </c:pt>
                <c:pt idx="116">
                  <c:v>-0.18944955944520447</c:v>
                </c:pt>
                <c:pt idx="117">
                  <c:v>-0.20989692185496289</c:v>
                </c:pt>
                <c:pt idx="118">
                  <c:v>-0.24381347990172489</c:v>
                </c:pt>
                <c:pt idx="119">
                  <c:v>-0.28465725847866724</c:v>
                </c:pt>
                <c:pt idx="120">
                  <c:v>-0.29121846825969377</c:v>
                </c:pt>
                <c:pt idx="121">
                  <c:v>-0.28584544637875015</c:v>
                </c:pt>
                <c:pt idx="122">
                  <c:v>-0.2822927063843888</c:v>
                </c:pt>
                <c:pt idx="123">
                  <c:v>-0.27171963122515658</c:v>
                </c:pt>
                <c:pt idx="124">
                  <c:v>-0.2652352190139462</c:v>
                </c:pt>
                <c:pt idx="125">
                  <c:v>-0.25182480279218028</c:v>
                </c:pt>
                <c:pt idx="126">
                  <c:v>-0.22905336859086298</c:v>
                </c:pt>
                <c:pt idx="127">
                  <c:v>-0.22835216908141656</c:v>
                </c:pt>
                <c:pt idx="128">
                  <c:v>-0.22314529840948713</c:v>
                </c:pt>
                <c:pt idx="129">
                  <c:v>-0.22103704745043426</c:v>
                </c:pt>
                <c:pt idx="130">
                  <c:v>-0.19480525141223237</c:v>
                </c:pt>
                <c:pt idx="131">
                  <c:v>-0.19556935727250857</c:v>
                </c:pt>
                <c:pt idx="132">
                  <c:v>-0.20864252623443302</c:v>
                </c:pt>
                <c:pt idx="133">
                  <c:v>-0.21624601228325269</c:v>
                </c:pt>
                <c:pt idx="134">
                  <c:v>-0.21610342639042246</c:v>
                </c:pt>
                <c:pt idx="135">
                  <c:v>-0.19031362269961141</c:v>
                </c:pt>
                <c:pt idx="136">
                  <c:v>-0.16494850013992074</c:v>
                </c:pt>
                <c:pt idx="137">
                  <c:v>-0.14602910564697341</c:v>
                </c:pt>
                <c:pt idx="138">
                  <c:v>-0.12506104696700238</c:v>
                </c:pt>
                <c:pt idx="139">
                  <c:v>-0.11474485862051863</c:v>
                </c:pt>
                <c:pt idx="140">
                  <c:v>-7.3642976554901693E-2</c:v>
                </c:pt>
                <c:pt idx="141">
                  <c:v>-6.8509046350361577E-2</c:v>
                </c:pt>
                <c:pt idx="142">
                  <c:v>-7.8725924954694659E-2</c:v>
                </c:pt>
                <c:pt idx="143">
                  <c:v>-0.11029611027804376</c:v>
                </c:pt>
                <c:pt idx="144">
                  <c:v>-8.5205988358432599E-2</c:v>
                </c:pt>
                <c:pt idx="145">
                  <c:v>-0.12024425224911992</c:v>
                </c:pt>
                <c:pt idx="146">
                  <c:v>-8.5938640403225117E-2</c:v>
                </c:pt>
                <c:pt idx="147">
                  <c:v>-6.2244418832970501E-2</c:v>
                </c:pt>
                <c:pt idx="148">
                  <c:v>-4.5652083072165811E-2</c:v>
                </c:pt>
                <c:pt idx="149">
                  <c:v>-5.6887982668535744E-2</c:v>
                </c:pt>
                <c:pt idx="150">
                  <c:v>-3.0776857282091785E-2</c:v>
                </c:pt>
                <c:pt idx="151">
                  <c:v>5.4348285808541773E-3</c:v>
                </c:pt>
                <c:pt idx="152">
                  <c:v>1.4593266868949574E-2</c:v>
                </c:pt>
                <c:pt idx="153">
                  <c:v>2.36529137120139E-2</c:v>
                </c:pt>
                <c:pt idx="154">
                  <c:v>8.527819911748483E-3</c:v>
                </c:pt>
                <c:pt idx="155">
                  <c:v>-1.9385085424312127E-2</c:v>
                </c:pt>
                <c:pt idx="156">
                  <c:v>-3.3795938230514543E-2</c:v>
                </c:pt>
                <c:pt idx="157">
                  <c:v>-1.8788784434979954E-2</c:v>
                </c:pt>
                <c:pt idx="158">
                  <c:v>-2.0302458268818799E-2</c:v>
                </c:pt>
                <c:pt idx="159">
                  <c:v>-1.7736387280812147E-2</c:v>
                </c:pt>
                <c:pt idx="160">
                  <c:v>-9.5937342903129053E-3</c:v>
                </c:pt>
                <c:pt idx="161">
                  <c:v>-1.950190784182879E-2</c:v>
                </c:pt>
                <c:pt idx="162">
                  <c:v>-2.7485074301651632E-2</c:v>
                </c:pt>
                <c:pt idx="163">
                  <c:v>-3.6453583998772805E-2</c:v>
                </c:pt>
                <c:pt idx="164">
                  <c:v>-5.5038080948965812E-2</c:v>
                </c:pt>
                <c:pt idx="165">
                  <c:v>-6.9317836696025065E-2</c:v>
                </c:pt>
                <c:pt idx="166">
                  <c:v>-7.7006031455184004E-2</c:v>
                </c:pt>
                <c:pt idx="167">
                  <c:v>-4.4967538933365199E-2</c:v>
                </c:pt>
                <c:pt idx="168">
                  <c:v>-7.1862132235284079E-2</c:v>
                </c:pt>
                <c:pt idx="169">
                  <c:v>-7.0096066119250788E-2</c:v>
                </c:pt>
                <c:pt idx="170">
                  <c:v>-0.10159181810860871</c:v>
                </c:pt>
                <c:pt idx="171">
                  <c:v>-0.10922337887427917</c:v>
                </c:pt>
                <c:pt idx="172">
                  <c:v>-9.4262433647766847E-2</c:v>
                </c:pt>
                <c:pt idx="173">
                  <c:v>-8.4663390839639904E-2</c:v>
                </c:pt>
                <c:pt idx="174">
                  <c:v>-8.8962059328031473E-2</c:v>
                </c:pt>
                <c:pt idx="175">
                  <c:v>-7.8281708705290276E-2</c:v>
                </c:pt>
                <c:pt idx="176">
                  <c:v>-5.9987111095198886E-2</c:v>
                </c:pt>
                <c:pt idx="177">
                  <c:v>-5.5693915138597692E-2</c:v>
                </c:pt>
                <c:pt idx="178">
                  <c:v>-2.6728943286228116E-2</c:v>
                </c:pt>
                <c:pt idx="179">
                  <c:v>-1.193649058065104E-2</c:v>
                </c:pt>
                <c:pt idx="180">
                  <c:v>-3.5340077548759515E-2</c:v>
                </c:pt>
                <c:pt idx="181">
                  <c:v>-3.5939106229137069E-2</c:v>
                </c:pt>
                <c:pt idx="182">
                  <c:v>1.0471439233665733E-2</c:v>
                </c:pt>
                <c:pt idx="183">
                  <c:v>5.0362811040058318E-3</c:v>
                </c:pt>
                <c:pt idx="184">
                  <c:v>-1.9335541687956048E-2</c:v>
                </c:pt>
                <c:pt idx="185">
                  <c:v>-4.0890217765812698E-2</c:v>
                </c:pt>
                <c:pt idx="186">
                  <c:v>-4.4326027789714943E-2</c:v>
                </c:pt>
                <c:pt idx="187">
                  <c:v>-2.7315067107872605E-2</c:v>
                </c:pt>
                <c:pt idx="188">
                  <c:v>-7.8144390932586447E-2</c:v>
                </c:pt>
                <c:pt idx="189">
                  <c:v>-8.5755763312235056E-2</c:v>
                </c:pt>
                <c:pt idx="190">
                  <c:v>-0.12384300823650707</c:v>
                </c:pt>
                <c:pt idx="191">
                  <c:v>-0.12982262285548124</c:v>
                </c:pt>
                <c:pt idx="192">
                  <c:v>-0.16004279064388355</c:v>
                </c:pt>
                <c:pt idx="193">
                  <c:v>-0.21486118518934397</c:v>
                </c:pt>
                <c:pt idx="194">
                  <c:v>-0.22369133056030785</c:v>
                </c:pt>
                <c:pt idx="195">
                  <c:v>-0.2108202637057599</c:v>
                </c:pt>
                <c:pt idx="196">
                  <c:v>-0.19548526401390875</c:v>
                </c:pt>
                <c:pt idx="197">
                  <c:v>-0.18697377714497124</c:v>
                </c:pt>
                <c:pt idx="198">
                  <c:v>-0.19630061370727192</c:v>
                </c:pt>
                <c:pt idx="199">
                  <c:v>-0.18668192379996029</c:v>
                </c:pt>
                <c:pt idx="200">
                  <c:v>-0.17360584218512898</c:v>
                </c:pt>
                <c:pt idx="201">
                  <c:v>-0.15654875141474223</c:v>
                </c:pt>
                <c:pt idx="202">
                  <c:v>-0.16901019449951207</c:v>
                </c:pt>
                <c:pt idx="203">
                  <c:v>-0.16797769713047056</c:v>
                </c:pt>
                <c:pt idx="204">
                  <c:v>-0.17933329263080774</c:v>
                </c:pt>
                <c:pt idx="205">
                  <c:v>-0.152916872224963</c:v>
                </c:pt>
                <c:pt idx="206">
                  <c:v>-0.12718413768052406</c:v>
                </c:pt>
                <c:pt idx="207">
                  <c:v>-0.11933329392990129</c:v>
                </c:pt>
                <c:pt idx="208">
                  <c:v>-0.12709238241275991</c:v>
                </c:pt>
                <c:pt idx="209">
                  <c:v>-0.16491567261275064</c:v>
                </c:pt>
                <c:pt idx="210">
                  <c:v>-0.15847145212048555</c:v>
                </c:pt>
                <c:pt idx="211">
                  <c:v>-0.13878111526214476</c:v>
                </c:pt>
                <c:pt idx="212">
                  <c:v>-0.17729565634201455</c:v>
                </c:pt>
                <c:pt idx="213">
                  <c:v>-0.20189251781144466</c:v>
                </c:pt>
                <c:pt idx="214">
                  <c:v>-0.22144520918885097</c:v>
                </c:pt>
                <c:pt idx="215">
                  <c:v>-0.27012793811365665</c:v>
                </c:pt>
                <c:pt idx="216">
                  <c:v>-0.29112598594719435</c:v>
                </c:pt>
                <c:pt idx="217">
                  <c:v>-0.30926110869534051</c:v>
                </c:pt>
                <c:pt idx="218">
                  <c:v>-0.32400456121570359</c:v>
                </c:pt>
                <c:pt idx="219">
                  <c:v>-0.32972939135411639</c:v>
                </c:pt>
                <c:pt idx="220">
                  <c:v>-0.3178812596255523</c:v>
                </c:pt>
                <c:pt idx="221">
                  <c:v>-0.32928328351642666</c:v>
                </c:pt>
                <c:pt idx="222">
                  <c:v>-0.3209621435615877</c:v>
                </c:pt>
                <c:pt idx="223">
                  <c:v>-0.33367785591643712</c:v>
                </c:pt>
                <c:pt idx="224">
                  <c:v>-0.32116526362428</c:v>
                </c:pt>
                <c:pt idx="225">
                  <c:v>-0.31195090036762413</c:v>
                </c:pt>
                <c:pt idx="226">
                  <c:v>-0.3144535208537112</c:v>
                </c:pt>
                <c:pt idx="227">
                  <c:v>-0.30554789971399782</c:v>
                </c:pt>
                <c:pt idx="228">
                  <c:v>-0.3160180586907449</c:v>
                </c:pt>
                <c:pt idx="229">
                  <c:v>-0.31821995765530375</c:v>
                </c:pt>
                <c:pt idx="230">
                  <c:v>-0.31175785599537609</c:v>
                </c:pt>
                <c:pt idx="231">
                  <c:v>-0.30768913490014271</c:v>
                </c:pt>
                <c:pt idx="232">
                  <c:v>-0.30839247145942611</c:v>
                </c:pt>
                <c:pt idx="233">
                  <c:v>-0.29972775074067814</c:v>
                </c:pt>
                <c:pt idx="234">
                  <c:v>-0.28595926624063261</c:v>
                </c:pt>
                <c:pt idx="235">
                  <c:v>-0.27351393435703097</c:v>
                </c:pt>
                <c:pt idx="236">
                  <c:v>-0.27668773644758793</c:v>
                </c:pt>
                <c:pt idx="237">
                  <c:v>-0.27892162491101569</c:v>
                </c:pt>
                <c:pt idx="238">
                  <c:v>-0.30683979016937335</c:v>
                </c:pt>
                <c:pt idx="239">
                  <c:v>-0.30907550612564078</c:v>
                </c:pt>
                <c:pt idx="240">
                  <c:v>-0.28437165298107819</c:v>
                </c:pt>
                <c:pt idx="241">
                  <c:v>-0.27161692699072681</c:v>
                </c:pt>
                <c:pt idx="242">
                  <c:v>-0.26839876127151835</c:v>
                </c:pt>
                <c:pt idx="243">
                  <c:v>-0.26512823029259436</c:v>
                </c:pt>
                <c:pt idx="244">
                  <c:v>-0.26903889885230364</c:v>
                </c:pt>
                <c:pt idx="245">
                  <c:v>-0.25158603228596416</c:v>
                </c:pt>
                <c:pt idx="246">
                  <c:v>-0.23589746182115975</c:v>
                </c:pt>
                <c:pt idx="247">
                  <c:v>-0.25660455885861044</c:v>
                </c:pt>
                <c:pt idx="248">
                  <c:v>-0.27737573471953247</c:v>
                </c:pt>
                <c:pt idx="249">
                  <c:v>-0.26822719278690149</c:v>
                </c:pt>
                <c:pt idx="250">
                  <c:v>-0.25559451672232963</c:v>
                </c:pt>
                <c:pt idx="251">
                  <c:v>-0.20659166129264353</c:v>
                </c:pt>
                <c:pt idx="252">
                  <c:v>-0.17175211480770791</c:v>
                </c:pt>
                <c:pt idx="253">
                  <c:v>-0.16048714630009819</c:v>
                </c:pt>
                <c:pt idx="254">
                  <c:v>-0.17111463365811697</c:v>
                </c:pt>
                <c:pt idx="255">
                  <c:v>-0.19880531717987548</c:v>
                </c:pt>
                <c:pt idx="256">
                  <c:v>-0.21951128897003408</c:v>
                </c:pt>
                <c:pt idx="257">
                  <c:v>-0.18902150028006376</c:v>
                </c:pt>
                <c:pt idx="258">
                  <c:v>-0.20419280745143184</c:v>
                </c:pt>
                <c:pt idx="259">
                  <c:v>-0.22078491558868668</c:v>
                </c:pt>
                <c:pt idx="260">
                  <c:v>-0.23534747881496559</c:v>
                </c:pt>
                <c:pt idx="261">
                  <c:v>-0.22859856642700155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22225" cap="rnd">
              <a:solidFill>
                <a:srgbClr val="E43838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Legacy!$AS$5:$AS$1345</c:f>
              <c:numCache>
                <c:formatCode>#,##0</c:formatCode>
                <c:ptCount val="262"/>
                <c:pt idx="0">
                  <c:v>-13731</c:v>
                </c:pt>
                <c:pt idx="1">
                  <c:v>-17963</c:v>
                </c:pt>
                <c:pt idx="2">
                  <c:v>-21541</c:v>
                </c:pt>
                <c:pt idx="3">
                  <c:v>-19905</c:v>
                </c:pt>
                <c:pt idx="4">
                  <c:v>-31197</c:v>
                </c:pt>
                <c:pt idx="5">
                  <c:v>-29472</c:v>
                </c:pt>
                <c:pt idx="6">
                  <c:v>-32847</c:v>
                </c:pt>
                <c:pt idx="7">
                  <c:v>-30339</c:v>
                </c:pt>
                <c:pt idx="8">
                  <c:v>-24315</c:v>
                </c:pt>
                <c:pt idx="9">
                  <c:v>-17787</c:v>
                </c:pt>
                <c:pt idx="10">
                  <c:v>-18619</c:v>
                </c:pt>
                <c:pt idx="11">
                  <c:v>-21447</c:v>
                </c:pt>
                <c:pt idx="12">
                  <c:v>-13366</c:v>
                </c:pt>
                <c:pt idx="13">
                  <c:v>-8959</c:v>
                </c:pt>
                <c:pt idx="14">
                  <c:v>-5083</c:v>
                </c:pt>
                <c:pt idx="15">
                  <c:v>-3529</c:v>
                </c:pt>
                <c:pt idx="16">
                  <c:v>3800</c:v>
                </c:pt>
                <c:pt idx="17">
                  <c:v>337</c:v>
                </c:pt>
                <c:pt idx="18">
                  <c:v>-10325</c:v>
                </c:pt>
                <c:pt idx="19">
                  <c:v>-18069</c:v>
                </c:pt>
                <c:pt idx="20">
                  <c:v>-31877</c:v>
                </c:pt>
                <c:pt idx="21">
                  <c:v>-38752</c:v>
                </c:pt>
                <c:pt idx="22">
                  <c:v>-41032</c:v>
                </c:pt>
                <c:pt idx="23">
                  <c:v>-42047</c:v>
                </c:pt>
                <c:pt idx="24">
                  <c:v>-36614</c:v>
                </c:pt>
                <c:pt idx="25">
                  <c:v>-35903</c:v>
                </c:pt>
                <c:pt idx="26">
                  <c:v>-43637</c:v>
                </c:pt>
                <c:pt idx="27">
                  <c:v>-46886</c:v>
                </c:pt>
                <c:pt idx="28">
                  <c:v>-44904</c:v>
                </c:pt>
                <c:pt idx="29">
                  <c:v>-42187</c:v>
                </c:pt>
                <c:pt idx="30">
                  <c:v>-35813</c:v>
                </c:pt>
                <c:pt idx="31">
                  <c:v>-36970</c:v>
                </c:pt>
                <c:pt idx="32">
                  <c:v>-40817</c:v>
                </c:pt>
                <c:pt idx="33">
                  <c:v>-34793</c:v>
                </c:pt>
                <c:pt idx="34">
                  <c:v>-24312</c:v>
                </c:pt>
                <c:pt idx="35">
                  <c:v>-21791</c:v>
                </c:pt>
                <c:pt idx="36">
                  <c:v>-7473</c:v>
                </c:pt>
                <c:pt idx="37">
                  <c:v>-4824</c:v>
                </c:pt>
                <c:pt idx="38">
                  <c:v>-4182</c:v>
                </c:pt>
                <c:pt idx="39">
                  <c:v>-16543</c:v>
                </c:pt>
                <c:pt idx="40">
                  <c:v>-20245</c:v>
                </c:pt>
                <c:pt idx="41">
                  <c:v>-21460</c:v>
                </c:pt>
                <c:pt idx="42">
                  <c:v>-23341</c:v>
                </c:pt>
                <c:pt idx="43">
                  <c:v>-29862</c:v>
                </c:pt>
                <c:pt idx="44">
                  <c:v>-34935</c:v>
                </c:pt>
                <c:pt idx="45">
                  <c:v>-32708</c:v>
                </c:pt>
                <c:pt idx="46">
                  <c:v>-28486</c:v>
                </c:pt>
                <c:pt idx="47">
                  <c:v>-27910</c:v>
                </c:pt>
                <c:pt idx="48">
                  <c:v>-30904</c:v>
                </c:pt>
                <c:pt idx="49">
                  <c:v>-27142</c:v>
                </c:pt>
                <c:pt idx="50">
                  <c:v>-20803</c:v>
                </c:pt>
                <c:pt idx="51">
                  <c:v>-22398</c:v>
                </c:pt>
                <c:pt idx="52">
                  <c:v>-27178</c:v>
                </c:pt>
                <c:pt idx="53">
                  <c:v>-33628</c:v>
                </c:pt>
                <c:pt idx="54">
                  <c:v>-33675</c:v>
                </c:pt>
                <c:pt idx="55">
                  <c:v>-33008</c:v>
                </c:pt>
                <c:pt idx="56">
                  <c:v>-30444</c:v>
                </c:pt>
                <c:pt idx="57">
                  <c:v>-15474</c:v>
                </c:pt>
                <c:pt idx="58">
                  <c:v>-2828</c:v>
                </c:pt>
                <c:pt idx="59">
                  <c:v>-254</c:v>
                </c:pt>
                <c:pt idx="60">
                  <c:v>-1457</c:v>
                </c:pt>
                <c:pt idx="61">
                  <c:v>-991</c:v>
                </c:pt>
                <c:pt idx="62">
                  <c:v>6407</c:v>
                </c:pt>
                <c:pt idx="63">
                  <c:v>8741</c:v>
                </c:pt>
                <c:pt idx="64">
                  <c:v>7855</c:v>
                </c:pt>
                <c:pt idx="65">
                  <c:v>11931</c:v>
                </c:pt>
                <c:pt idx="66">
                  <c:v>18035</c:v>
                </c:pt>
                <c:pt idx="67">
                  <c:v>20304</c:v>
                </c:pt>
                <c:pt idx="68">
                  <c:v>19320</c:v>
                </c:pt>
                <c:pt idx="69">
                  <c:v>22326</c:v>
                </c:pt>
                <c:pt idx="70">
                  <c:v>26206</c:v>
                </c:pt>
                <c:pt idx="71">
                  <c:v>28025</c:v>
                </c:pt>
                <c:pt idx="72">
                  <c:v>32429</c:v>
                </c:pt>
                <c:pt idx="73">
                  <c:v>32833</c:v>
                </c:pt>
                <c:pt idx="74">
                  <c:v>33366</c:v>
                </c:pt>
                <c:pt idx="75">
                  <c:v>30470</c:v>
                </c:pt>
                <c:pt idx="76">
                  <c:v>31219</c:v>
                </c:pt>
                <c:pt idx="77">
                  <c:v>33557</c:v>
                </c:pt>
                <c:pt idx="78">
                  <c:v>34882</c:v>
                </c:pt>
                <c:pt idx="79">
                  <c:v>37836</c:v>
                </c:pt>
                <c:pt idx="80">
                  <c:v>36869</c:v>
                </c:pt>
                <c:pt idx="81">
                  <c:v>35333</c:v>
                </c:pt>
                <c:pt idx="82">
                  <c:v>37302</c:v>
                </c:pt>
                <c:pt idx="83">
                  <c:v>36494</c:v>
                </c:pt>
                <c:pt idx="84">
                  <c:v>36446</c:v>
                </c:pt>
                <c:pt idx="85">
                  <c:v>31999</c:v>
                </c:pt>
                <c:pt idx="86">
                  <c:v>27340</c:v>
                </c:pt>
                <c:pt idx="87">
                  <c:v>17583</c:v>
                </c:pt>
                <c:pt idx="88">
                  <c:v>14035</c:v>
                </c:pt>
                <c:pt idx="89">
                  <c:v>14431</c:v>
                </c:pt>
                <c:pt idx="90">
                  <c:v>13465</c:v>
                </c:pt>
                <c:pt idx="91">
                  <c:v>10084</c:v>
                </c:pt>
                <c:pt idx="92">
                  <c:v>9535</c:v>
                </c:pt>
                <c:pt idx="93">
                  <c:v>6702</c:v>
                </c:pt>
                <c:pt idx="94">
                  <c:v>8037</c:v>
                </c:pt>
                <c:pt idx="95">
                  <c:v>3975</c:v>
                </c:pt>
                <c:pt idx="96">
                  <c:v>6012</c:v>
                </c:pt>
                <c:pt idx="97">
                  <c:v>6960</c:v>
                </c:pt>
                <c:pt idx="98">
                  <c:v>-2890</c:v>
                </c:pt>
                <c:pt idx="99">
                  <c:v>-5135</c:v>
                </c:pt>
                <c:pt idx="100">
                  <c:v>-9521</c:v>
                </c:pt>
                <c:pt idx="101">
                  <c:v>-10768</c:v>
                </c:pt>
                <c:pt idx="102">
                  <c:v>-10509</c:v>
                </c:pt>
                <c:pt idx="103">
                  <c:v>-8317</c:v>
                </c:pt>
                <c:pt idx="104">
                  <c:v>-3718</c:v>
                </c:pt>
                <c:pt idx="105">
                  <c:v>-4253</c:v>
                </c:pt>
                <c:pt idx="106">
                  <c:v>-1972</c:v>
                </c:pt>
                <c:pt idx="107">
                  <c:v>3127</c:v>
                </c:pt>
                <c:pt idx="108">
                  <c:v>6264</c:v>
                </c:pt>
                <c:pt idx="109">
                  <c:v>14241</c:v>
                </c:pt>
                <c:pt idx="110">
                  <c:v>15483</c:v>
                </c:pt>
                <c:pt idx="111">
                  <c:v>14543</c:v>
                </c:pt>
                <c:pt idx="112">
                  <c:v>14121</c:v>
                </c:pt>
                <c:pt idx="113">
                  <c:v>14252</c:v>
                </c:pt>
                <c:pt idx="114">
                  <c:v>11235</c:v>
                </c:pt>
                <c:pt idx="115">
                  <c:v>-14845</c:v>
                </c:pt>
                <c:pt idx="116">
                  <c:v>-43067</c:v>
                </c:pt>
                <c:pt idx="117">
                  <c:v>-47303</c:v>
                </c:pt>
                <c:pt idx="118">
                  <c:v>-57756</c:v>
                </c:pt>
                <c:pt idx="119">
                  <c:v>-69287</c:v>
                </c:pt>
                <c:pt idx="120">
                  <c:v>-72258</c:v>
                </c:pt>
                <c:pt idx="121">
                  <c:v>-72230</c:v>
                </c:pt>
                <c:pt idx="122">
                  <c:v>-69857</c:v>
                </c:pt>
                <c:pt idx="123">
                  <c:v>-65282</c:v>
                </c:pt>
                <c:pt idx="124">
                  <c:v>-64815</c:v>
                </c:pt>
                <c:pt idx="125">
                  <c:v>-62411</c:v>
                </c:pt>
                <c:pt idx="126">
                  <c:v>-55091</c:v>
                </c:pt>
                <c:pt idx="127">
                  <c:v>-54454</c:v>
                </c:pt>
                <c:pt idx="128">
                  <c:v>-51840</c:v>
                </c:pt>
                <c:pt idx="129">
                  <c:v>-50314</c:v>
                </c:pt>
                <c:pt idx="130">
                  <c:v>-44693</c:v>
                </c:pt>
                <c:pt idx="131">
                  <c:v>-44714</c:v>
                </c:pt>
                <c:pt idx="132">
                  <c:v>-45352</c:v>
                </c:pt>
                <c:pt idx="133">
                  <c:v>-49822</c:v>
                </c:pt>
                <c:pt idx="134">
                  <c:v>-49712</c:v>
                </c:pt>
                <c:pt idx="135">
                  <c:v>-41531</c:v>
                </c:pt>
                <c:pt idx="136">
                  <c:v>-36545</c:v>
                </c:pt>
                <c:pt idx="137">
                  <c:v>-31779</c:v>
                </c:pt>
                <c:pt idx="138">
                  <c:v>-27144</c:v>
                </c:pt>
                <c:pt idx="139">
                  <c:v>-25448</c:v>
                </c:pt>
                <c:pt idx="140">
                  <c:v>-16431</c:v>
                </c:pt>
                <c:pt idx="141">
                  <c:v>-14760</c:v>
                </c:pt>
                <c:pt idx="142">
                  <c:v>-16812</c:v>
                </c:pt>
                <c:pt idx="143">
                  <c:v>-24420</c:v>
                </c:pt>
                <c:pt idx="144">
                  <c:v>-19220</c:v>
                </c:pt>
                <c:pt idx="145">
                  <c:v>-27667</c:v>
                </c:pt>
                <c:pt idx="146">
                  <c:v>-20017</c:v>
                </c:pt>
                <c:pt idx="147">
                  <c:v>-14582</c:v>
                </c:pt>
                <c:pt idx="148">
                  <c:v>-10925</c:v>
                </c:pt>
                <c:pt idx="149">
                  <c:v>-13392</c:v>
                </c:pt>
                <c:pt idx="150">
                  <c:v>-7326</c:v>
                </c:pt>
                <c:pt idx="151">
                  <c:v>1285</c:v>
                </c:pt>
                <c:pt idx="152">
                  <c:v>3434</c:v>
                </c:pt>
                <c:pt idx="153">
                  <c:v>5527</c:v>
                </c:pt>
                <c:pt idx="154">
                  <c:v>1979</c:v>
                </c:pt>
                <c:pt idx="155">
                  <c:v>-4416</c:v>
                </c:pt>
                <c:pt idx="156">
                  <c:v>-7778</c:v>
                </c:pt>
                <c:pt idx="157">
                  <c:v>-4363</c:v>
                </c:pt>
                <c:pt idx="158">
                  <c:v>-4786</c:v>
                </c:pt>
                <c:pt idx="159">
                  <c:v>-4228</c:v>
                </c:pt>
                <c:pt idx="160">
                  <c:v>-2271</c:v>
                </c:pt>
                <c:pt idx="161">
                  <c:v>-4559</c:v>
                </c:pt>
                <c:pt idx="162">
                  <c:v>-6307</c:v>
                </c:pt>
                <c:pt idx="163">
                  <c:v>-8555</c:v>
                </c:pt>
                <c:pt idx="164">
                  <c:v>-12509</c:v>
                </c:pt>
                <c:pt idx="165">
                  <c:v>-15292</c:v>
                </c:pt>
                <c:pt idx="166">
                  <c:v>-16138</c:v>
                </c:pt>
                <c:pt idx="167">
                  <c:v>-9032</c:v>
                </c:pt>
                <c:pt idx="168">
                  <c:v>-13473</c:v>
                </c:pt>
                <c:pt idx="169">
                  <c:v>-13061</c:v>
                </c:pt>
                <c:pt idx="170">
                  <c:v>-18923</c:v>
                </c:pt>
                <c:pt idx="171">
                  <c:v>-20418</c:v>
                </c:pt>
                <c:pt idx="172">
                  <c:v>-16728</c:v>
                </c:pt>
                <c:pt idx="173">
                  <c:v>-14163</c:v>
                </c:pt>
                <c:pt idx="174">
                  <c:v>-14833</c:v>
                </c:pt>
                <c:pt idx="175">
                  <c:v>-13066</c:v>
                </c:pt>
                <c:pt idx="176">
                  <c:v>-10053</c:v>
                </c:pt>
                <c:pt idx="177">
                  <c:v>-9616</c:v>
                </c:pt>
                <c:pt idx="178">
                  <c:v>-4704</c:v>
                </c:pt>
                <c:pt idx="179">
                  <c:v>-2096</c:v>
                </c:pt>
                <c:pt idx="180">
                  <c:v>-6061</c:v>
                </c:pt>
                <c:pt idx="181">
                  <c:v>-6223</c:v>
                </c:pt>
                <c:pt idx="182">
                  <c:v>1866</c:v>
                </c:pt>
                <c:pt idx="183">
                  <c:v>912</c:v>
                </c:pt>
                <c:pt idx="184">
                  <c:v>-3368</c:v>
                </c:pt>
                <c:pt idx="185">
                  <c:v>-7002</c:v>
                </c:pt>
                <c:pt idx="186">
                  <c:v>-7736</c:v>
                </c:pt>
                <c:pt idx="187">
                  <c:v>-4862</c:v>
                </c:pt>
                <c:pt idx="188">
                  <c:v>-13727</c:v>
                </c:pt>
                <c:pt idx="189">
                  <c:v>-14768</c:v>
                </c:pt>
                <c:pt idx="190">
                  <c:v>-21381</c:v>
                </c:pt>
                <c:pt idx="191">
                  <c:v>-22323</c:v>
                </c:pt>
                <c:pt idx="192">
                  <c:v>-27677</c:v>
                </c:pt>
                <c:pt idx="193">
                  <c:v>-38270</c:v>
                </c:pt>
                <c:pt idx="194">
                  <c:v>-40925</c:v>
                </c:pt>
                <c:pt idx="195">
                  <c:v>-37974</c:v>
                </c:pt>
                <c:pt idx="196">
                  <c:v>-34856</c:v>
                </c:pt>
                <c:pt idx="197">
                  <c:v>-33355</c:v>
                </c:pt>
                <c:pt idx="198">
                  <c:v>-34353</c:v>
                </c:pt>
                <c:pt idx="199">
                  <c:v>-31976</c:v>
                </c:pt>
                <c:pt idx="200">
                  <c:v>-29288</c:v>
                </c:pt>
                <c:pt idx="201">
                  <c:v>-26004</c:v>
                </c:pt>
                <c:pt idx="202">
                  <c:v>-27537</c:v>
                </c:pt>
                <c:pt idx="203">
                  <c:v>-27355</c:v>
                </c:pt>
                <c:pt idx="204">
                  <c:v>-29373</c:v>
                </c:pt>
                <c:pt idx="205">
                  <c:v>-24797</c:v>
                </c:pt>
                <c:pt idx="206">
                  <c:v>-20308</c:v>
                </c:pt>
                <c:pt idx="207">
                  <c:v>-18171</c:v>
                </c:pt>
                <c:pt idx="208">
                  <c:v>-19809</c:v>
                </c:pt>
                <c:pt idx="209">
                  <c:v>-27125</c:v>
                </c:pt>
                <c:pt idx="210">
                  <c:v>-26437</c:v>
                </c:pt>
                <c:pt idx="211">
                  <c:v>-23143</c:v>
                </c:pt>
                <c:pt idx="212">
                  <c:v>-31070</c:v>
                </c:pt>
                <c:pt idx="213">
                  <c:v>-36527</c:v>
                </c:pt>
                <c:pt idx="214">
                  <c:v>-42116</c:v>
                </c:pt>
                <c:pt idx="215">
                  <c:v>-54474</c:v>
                </c:pt>
                <c:pt idx="216">
                  <c:v>-59498</c:v>
                </c:pt>
                <c:pt idx="217">
                  <c:v>-64720</c:v>
                </c:pt>
                <c:pt idx="218">
                  <c:v>-69614</c:v>
                </c:pt>
                <c:pt idx="219">
                  <c:v>-73742</c:v>
                </c:pt>
                <c:pt idx="220">
                  <c:v>-72448</c:v>
                </c:pt>
                <c:pt idx="221">
                  <c:v>-76344</c:v>
                </c:pt>
                <c:pt idx="222">
                  <c:v>-75178</c:v>
                </c:pt>
                <c:pt idx="223">
                  <c:v>-79096</c:v>
                </c:pt>
                <c:pt idx="224">
                  <c:v>-72487</c:v>
                </c:pt>
                <c:pt idx="225">
                  <c:v>-70091</c:v>
                </c:pt>
                <c:pt idx="226">
                  <c:v>-71369</c:v>
                </c:pt>
                <c:pt idx="227">
                  <c:v>-67626</c:v>
                </c:pt>
                <c:pt idx="228">
                  <c:v>-69998</c:v>
                </c:pt>
                <c:pt idx="229">
                  <c:v>-73196</c:v>
                </c:pt>
                <c:pt idx="230">
                  <c:v>-73356</c:v>
                </c:pt>
                <c:pt idx="231">
                  <c:v>-74598</c:v>
                </c:pt>
                <c:pt idx="232">
                  <c:v>-75962</c:v>
                </c:pt>
                <c:pt idx="233">
                  <c:v>-67377</c:v>
                </c:pt>
                <c:pt idx="234">
                  <c:v>-62199</c:v>
                </c:pt>
                <c:pt idx="235">
                  <c:v>-58317</c:v>
                </c:pt>
                <c:pt idx="236">
                  <c:v>-58875</c:v>
                </c:pt>
                <c:pt idx="237">
                  <c:v>-60731</c:v>
                </c:pt>
                <c:pt idx="238">
                  <c:v>-69548</c:v>
                </c:pt>
                <c:pt idx="239">
                  <c:v>-71143</c:v>
                </c:pt>
                <c:pt idx="240">
                  <c:v>-63722</c:v>
                </c:pt>
                <c:pt idx="241">
                  <c:v>-59577</c:v>
                </c:pt>
                <c:pt idx="242">
                  <c:v>-58935</c:v>
                </c:pt>
                <c:pt idx="243">
                  <c:v>-59433</c:v>
                </c:pt>
                <c:pt idx="244">
                  <c:v>-60456</c:v>
                </c:pt>
                <c:pt idx="245">
                  <c:v>-52069</c:v>
                </c:pt>
                <c:pt idx="246">
                  <c:v>-46665</c:v>
                </c:pt>
                <c:pt idx="247">
                  <c:v>-50557</c:v>
                </c:pt>
                <c:pt idx="248">
                  <c:v>-57148</c:v>
                </c:pt>
                <c:pt idx="249">
                  <c:v>-54143</c:v>
                </c:pt>
                <c:pt idx="250">
                  <c:v>-49056</c:v>
                </c:pt>
                <c:pt idx="251">
                  <c:v>-38763</c:v>
                </c:pt>
                <c:pt idx="252">
                  <c:v>-31775</c:v>
                </c:pt>
                <c:pt idx="253">
                  <c:v>-28767</c:v>
                </c:pt>
                <c:pt idx="254">
                  <c:v>-31629</c:v>
                </c:pt>
                <c:pt idx="255">
                  <c:v>-37808</c:v>
                </c:pt>
                <c:pt idx="256">
                  <c:v>-41359</c:v>
                </c:pt>
                <c:pt idx="257">
                  <c:v>-35096</c:v>
                </c:pt>
                <c:pt idx="258">
                  <c:v>-37071</c:v>
                </c:pt>
                <c:pt idx="259">
                  <c:v>-39273</c:v>
                </c:pt>
                <c:pt idx="260">
                  <c:v>-42548</c:v>
                </c:pt>
                <c:pt idx="261">
                  <c:v>-41396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Legacy!$AT$5:$AT$1345</c:f>
              <c:numCache>
                <c:formatCode>#,##0</c:formatCode>
                <c:ptCount val="262"/>
                <c:pt idx="0">
                  <c:v>31525</c:v>
                </c:pt>
                <c:pt idx="1">
                  <c:v>33682</c:v>
                </c:pt>
                <c:pt idx="2">
                  <c:v>37005</c:v>
                </c:pt>
                <c:pt idx="3">
                  <c:v>34954</c:v>
                </c:pt>
                <c:pt idx="4">
                  <c:v>41903</c:v>
                </c:pt>
                <c:pt idx="5">
                  <c:v>40021</c:v>
                </c:pt>
                <c:pt idx="6">
                  <c:v>41688</c:v>
                </c:pt>
                <c:pt idx="7">
                  <c:v>41285</c:v>
                </c:pt>
                <c:pt idx="8">
                  <c:v>37034</c:v>
                </c:pt>
                <c:pt idx="9">
                  <c:v>30419</c:v>
                </c:pt>
                <c:pt idx="10">
                  <c:v>30292</c:v>
                </c:pt>
                <c:pt idx="11">
                  <c:v>34223</c:v>
                </c:pt>
                <c:pt idx="12">
                  <c:v>28534</c:v>
                </c:pt>
                <c:pt idx="13">
                  <c:v>23664</c:v>
                </c:pt>
                <c:pt idx="14">
                  <c:v>17919</c:v>
                </c:pt>
                <c:pt idx="15">
                  <c:v>17434</c:v>
                </c:pt>
                <c:pt idx="16">
                  <c:v>7922</c:v>
                </c:pt>
                <c:pt idx="17">
                  <c:v>11604</c:v>
                </c:pt>
                <c:pt idx="18">
                  <c:v>23426</c:v>
                </c:pt>
                <c:pt idx="19">
                  <c:v>30653</c:v>
                </c:pt>
                <c:pt idx="20">
                  <c:v>44464</c:v>
                </c:pt>
                <c:pt idx="21">
                  <c:v>50618</c:v>
                </c:pt>
                <c:pt idx="22">
                  <c:v>53279</c:v>
                </c:pt>
                <c:pt idx="23">
                  <c:v>54802</c:v>
                </c:pt>
                <c:pt idx="24">
                  <c:v>51579</c:v>
                </c:pt>
                <c:pt idx="25">
                  <c:v>50834</c:v>
                </c:pt>
                <c:pt idx="26">
                  <c:v>58675</c:v>
                </c:pt>
                <c:pt idx="27">
                  <c:v>64574</c:v>
                </c:pt>
                <c:pt idx="28">
                  <c:v>63311</c:v>
                </c:pt>
                <c:pt idx="29">
                  <c:v>60833</c:v>
                </c:pt>
                <c:pt idx="30">
                  <c:v>55038</c:v>
                </c:pt>
                <c:pt idx="31">
                  <c:v>55997</c:v>
                </c:pt>
                <c:pt idx="32">
                  <c:v>59758</c:v>
                </c:pt>
                <c:pt idx="33">
                  <c:v>53516</c:v>
                </c:pt>
                <c:pt idx="34">
                  <c:v>43881</c:v>
                </c:pt>
                <c:pt idx="35">
                  <c:v>39239</c:v>
                </c:pt>
                <c:pt idx="36">
                  <c:v>28661</c:v>
                </c:pt>
                <c:pt idx="37">
                  <c:v>26287</c:v>
                </c:pt>
                <c:pt idx="38">
                  <c:v>25319</c:v>
                </c:pt>
                <c:pt idx="39">
                  <c:v>38635</c:v>
                </c:pt>
                <c:pt idx="40">
                  <c:v>41991</c:v>
                </c:pt>
                <c:pt idx="41">
                  <c:v>44296</c:v>
                </c:pt>
                <c:pt idx="42">
                  <c:v>46560</c:v>
                </c:pt>
                <c:pt idx="43">
                  <c:v>52031</c:v>
                </c:pt>
                <c:pt idx="44">
                  <c:v>59389</c:v>
                </c:pt>
                <c:pt idx="45">
                  <c:v>57441</c:v>
                </c:pt>
                <c:pt idx="46">
                  <c:v>52016</c:v>
                </c:pt>
                <c:pt idx="47">
                  <c:v>51210</c:v>
                </c:pt>
                <c:pt idx="48">
                  <c:v>54917</c:v>
                </c:pt>
                <c:pt idx="49">
                  <c:v>50020</c:v>
                </c:pt>
                <c:pt idx="50">
                  <c:v>44289</c:v>
                </c:pt>
                <c:pt idx="51">
                  <c:v>45024</c:v>
                </c:pt>
                <c:pt idx="52">
                  <c:v>48368</c:v>
                </c:pt>
                <c:pt idx="53">
                  <c:v>54835</c:v>
                </c:pt>
                <c:pt idx="54">
                  <c:v>55523</c:v>
                </c:pt>
                <c:pt idx="55">
                  <c:v>53557</c:v>
                </c:pt>
                <c:pt idx="56">
                  <c:v>49412</c:v>
                </c:pt>
                <c:pt idx="57">
                  <c:v>34405</c:v>
                </c:pt>
                <c:pt idx="58">
                  <c:v>20175</c:v>
                </c:pt>
                <c:pt idx="59">
                  <c:v>16727</c:v>
                </c:pt>
                <c:pt idx="60">
                  <c:v>17783</c:v>
                </c:pt>
                <c:pt idx="61">
                  <c:v>15211</c:v>
                </c:pt>
                <c:pt idx="62">
                  <c:v>9398</c:v>
                </c:pt>
                <c:pt idx="63">
                  <c:v>8355</c:v>
                </c:pt>
                <c:pt idx="64">
                  <c:v>7353</c:v>
                </c:pt>
                <c:pt idx="65">
                  <c:v>3059</c:v>
                </c:pt>
                <c:pt idx="66">
                  <c:v>-3633</c:v>
                </c:pt>
                <c:pt idx="67">
                  <c:v>-4592</c:v>
                </c:pt>
                <c:pt idx="68">
                  <c:v>-4150</c:v>
                </c:pt>
                <c:pt idx="69">
                  <c:v>-10644</c:v>
                </c:pt>
                <c:pt idx="70">
                  <c:v>-14258</c:v>
                </c:pt>
                <c:pt idx="71">
                  <c:v>-14672</c:v>
                </c:pt>
                <c:pt idx="72">
                  <c:v>-18592</c:v>
                </c:pt>
                <c:pt idx="73">
                  <c:v>-21207</c:v>
                </c:pt>
                <c:pt idx="74">
                  <c:v>-21137</c:v>
                </c:pt>
                <c:pt idx="75">
                  <c:v>-16717</c:v>
                </c:pt>
                <c:pt idx="76">
                  <c:v>-17138</c:v>
                </c:pt>
                <c:pt idx="77">
                  <c:v>-20014</c:v>
                </c:pt>
                <c:pt idx="78">
                  <c:v>-21227</c:v>
                </c:pt>
                <c:pt idx="79">
                  <c:v>-24328</c:v>
                </c:pt>
                <c:pt idx="80">
                  <c:v>-23265</c:v>
                </c:pt>
                <c:pt idx="81">
                  <c:v>-23018</c:v>
                </c:pt>
                <c:pt idx="82">
                  <c:v>-26538</c:v>
                </c:pt>
                <c:pt idx="83">
                  <c:v>-27481</c:v>
                </c:pt>
                <c:pt idx="84">
                  <c:v>-24881</c:v>
                </c:pt>
                <c:pt idx="85">
                  <c:v>-17510</c:v>
                </c:pt>
                <c:pt idx="86">
                  <c:v>-12403</c:v>
                </c:pt>
                <c:pt idx="87">
                  <c:v>-5851</c:v>
                </c:pt>
                <c:pt idx="88">
                  <c:v>-3913</c:v>
                </c:pt>
                <c:pt idx="89">
                  <c:v>-3367</c:v>
                </c:pt>
                <c:pt idx="90">
                  <c:v>-1821</c:v>
                </c:pt>
                <c:pt idx="91">
                  <c:v>1769</c:v>
                </c:pt>
                <c:pt idx="92">
                  <c:v>2281</c:v>
                </c:pt>
                <c:pt idx="93">
                  <c:v>6116</c:v>
                </c:pt>
                <c:pt idx="94">
                  <c:v>4247</c:v>
                </c:pt>
                <c:pt idx="95">
                  <c:v>11308</c:v>
                </c:pt>
                <c:pt idx="96">
                  <c:v>9074</c:v>
                </c:pt>
                <c:pt idx="97">
                  <c:v>7668</c:v>
                </c:pt>
                <c:pt idx="98">
                  <c:v>19311</c:v>
                </c:pt>
                <c:pt idx="99">
                  <c:v>19785</c:v>
                </c:pt>
                <c:pt idx="100">
                  <c:v>23078</c:v>
                </c:pt>
                <c:pt idx="101">
                  <c:v>22121</c:v>
                </c:pt>
                <c:pt idx="102">
                  <c:v>21723</c:v>
                </c:pt>
                <c:pt idx="103">
                  <c:v>17613</c:v>
                </c:pt>
                <c:pt idx="104">
                  <c:v>11586</c:v>
                </c:pt>
                <c:pt idx="105">
                  <c:v>10190</c:v>
                </c:pt>
                <c:pt idx="106">
                  <c:v>8533</c:v>
                </c:pt>
                <c:pt idx="107">
                  <c:v>4324</c:v>
                </c:pt>
                <c:pt idx="108">
                  <c:v>139</c:v>
                </c:pt>
                <c:pt idx="109">
                  <c:v>-7209</c:v>
                </c:pt>
                <c:pt idx="110">
                  <c:v>-9760</c:v>
                </c:pt>
                <c:pt idx="111">
                  <c:v>-7725</c:v>
                </c:pt>
                <c:pt idx="112">
                  <c:v>-6018</c:v>
                </c:pt>
                <c:pt idx="113">
                  <c:v>-5667</c:v>
                </c:pt>
                <c:pt idx="114">
                  <c:v>-3447</c:v>
                </c:pt>
                <c:pt idx="115">
                  <c:v>10104</c:v>
                </c:pt>
                <c:pt idx="116">
                  <c:v>47121</c:v>
                </c:pt>
                <c:pt idx="117">
                  <c:v>48159</c:v>
                </c:pt>
                <c:pt idx="118">
                  <c:v>62171</c:v>
                </c:pt>
                <c:pt idx="119">
                  <c:v>70763</c:v>
                </c:pt>
                <c:pt idx="120">
                  <c:v>71936</c:v>
                </c:pt>
                <c:pt idx="121">
                  <c:v>70966</c:v>
                </c:pt>
                <c:pt idx="122">
                  <c:v>69686</c:v>
                </c:pt>
                <c:pt idx="123">
                  <c:v>65564</c:v>
                </c:pt>
                <c:pt idx="124">
                  <c:v>64862</c:v>
                </c:pt>
                <c:pt idx="125">
                  <c:v>62872</c:v>
                </c:pt>
                <c:pt idx="126">
                  <c:v>57461</c:v>
                </c:pt>
                <c:pt idx="127">
                  <c:v>54410</c:v>
                </c:pt>
                <c:pt idx="128">
                  <c:v>56477</c:v>
                </c:pt>
                <c:pt idx="129">
                  <c:v>53611</c:v>
                </c:pt>
                <c:pt idx="130">
                  <c:v>49148</c:v>
                </c:pt>
                <c:pt idx="131">
                  <c:v>48110</c:v>
                </c:pt>
                <c:pt idx="132">
                  <c:v>48796</c:v>
                </c:pt>
                <c:pt idx="133">
                  <c:v>51271</c:v>
                </c:pt>
                <c:pt idx="134">
                  <c:v>53085</c:v>
                </c:pt>
                <c:pt idx="135">
                  <c:v>47890</c:v>
                </c:pt>
                <c:pt idx="136">
                  <c:v>40429</c:v>
                </c:pt>
                <c:pt idx="137">
                  <c:v>37259</c:v>
                </c:pt>
                <c:pt idx="138">
                  <c:v>33754</c:v>
                </c:pt>
                <c:pt idx="139">
                  <c:v>31036</c:v>
                </c:pt>
                <c:pt idx="140">
                  <c:v>20319</c:v>
                </c:pt>
                <c:pt idx="141">
                  <c:v>18762</c:v>
                </c:pt>
                <c:pt idx="142">
                  <c:v>19339</c:v>
                </c:pt>
                <c:pt idx="143">
                  <c:v>28470</c:v>
                </c:pt>
                <c:pt idx="144">
                  <c:v>23451</c:v>
                </c:pt>
                <c:pt idx="145">
                  <c:v>31362</c:v>
                </c:pt>
                <c:pt idx="146">
                  <c:v>21371</c:v>
                </c:pt>
                <c:pt idx="147">
                  <c:v>16401</c:v>
                </c:pt>
                <c:pt idx="148">
                  <c:v>13726</c:v>
                </c:pt>
                <c:pt idx="149">
                  <c:v>14453</c:v>
                </c:pt>
                <c:pt idx="150">
                  <c:v>8142</c:v>
                </c:pt>
                <c:pt idx="151">
                  <c:v>120</c:v>
                </c:pt>
                <c:pt idx="152">
                  <c:v>-1567</c:v>
                </c:pt>
                <c:pt idx="153">
                  <c:v>-6186</c:v>
                </c:pt>
                <c:pt idx="154">
                  <c:v>-2397</c:v>
                </c:pt>
                <c:pt idx="155">
                  <c:v>4964</c:v>
                </c:pt>
                <c:pt idx="156">
                  <c:v>9008</c:v>
                </c:pt>
                <c:pt idx="157">
                  <c:v>6778</c:v>
                </c:pt>
                <c:pt idx="158">
                  <c:v>6528</c:v>
                </c:pt>
                <c:pt idx="159">
                  <c:v>7948</c:v>
                </c:pt>
                <c:pt idx="160">
                  <c:v>5824</c:v>
                </c:pt>
                <c:pt idx="161">
                  <c:v>9207</c:v>
                </c:pt>
                <c:pt idx="162">
                  <c:v>8015</c:v>
                </c:pt>
                <c:pt idx="163">
                  <c:v>10494</c:v>
                </c:pt>
                <c:pt idx="164">
                  <c:v>16377</c:v>
                </c:pt>
                <c:pt idx="165">
                  <c:v>20001</c:v>
                </c:pt>
                <c:pt idx="166">
                  <c:v>19419</c:v>
                </c:pt>
                <c:pt idx="167">
                  <c:v>17017</c:v>
                </c:pt>
                <c:pt idx="168">
                  <c:v>21189</c:v>
                </c:pt>
                <c:pt idx="169">
                  <c:v>20627</c:v>
                </c:pt>
                <c:pt idx="170">
                  <c:v>25319</c:v>
                </c:pt>
                <c:pt idx="171">
                  <c:v>24653</c:v>
                </c:pt>
                <c:pt idx="172">
                  <c:v>20805</c:v>
                </c:pt>
                <c:pt idx="173">
                  <c:v>17379</c:v>
                </c:pt>
                <c:pt idx="174">
                  <c:v>17209</c:v>
                </c:pt>
                <c:pt idx="175">
                  <c:v>16526</c:v>
                </c:pt>
                <c:pt idx="176">
                  <c:v>14006</c:v>
                </c:pt>
                <c:pt idx="177">
                  <c:v>12939</c:v>
                </c:pt>
                <c:pt idx="178">
                  <c:v>9158</c:v>
                </c:pt>
                <c:pt idx="179">
                  <c:v>7353</c:v>
                </c:pt>
                <c:pt idx="180">
                  <c:v>10976</c:v>
                </c:pt>
                <c:pt idx="181">
                  <c:v>9991</c:v>
                </c:pt>
                <c:pt idx="182">
                  <c:v>2839</c:v>
                </c:pt>
                <c:pt idx="183">
                  <c:v>3881</c:v>
                </c:pt>
                <c:pt idx="184">
                  <c:v>6009</c:v>
                </c:pt>
                <c:pt idx="185">
                  <c:v>9772</c:v>
                </c:pt>
                <c:pt idx="186">
                  <c:v>12127</c:v>
                </c:pt>
                <c:pt idx="187">
                  <c:v>9623</c:v>
                </c:pt>
                <c:pt idx="188">
                  <c:v>17299</c:v>
                </c:pt>
                <c:pt idx="189">
                  <c:v>19280</c:v>
                </c:pt>
                <c:pt idx="190">
                  <c:v>26048</c:v>
                </c:pt>
                <c:pt idx="191">
                  <c:v>26748</c:v>
                </c:pt>
                <c:pt idx="192">
                  <c:v>32255</c:v>
                </c:pt>
                <c:pt idx="193">
                  <c:v>45360</c:v>
                </c:pt>
                <c:pt idx="194">
                  <c:v>47985</c:v>
                </c:pt>
                <c:pt idx="195">
                  <c:v>44853</c:v>
                </c:pt>
                <c:pt idx="196">
                  <c:v>40820</c:v>
                </c:pt>
                <c:pt idx="197">
                  <c:v>39980</c:v>
                </c:pt>
                <c:pt idx="198">
                  <c:v>42064</c:v>
                </c:pt>
                <c:pt idx="199">
                  <c:v>40448</c:v>
                </c:pt>
                <c:pt idx="200">
                  <c:v>37418</c:v>
                </c:pt>
                <c:pt idx="201">
                  <c:v>34237</c:v>
                </c:pt>
                <c:pt idx="202">
                  <c:v>36882</c:v>
                </c:pt>
                <c:pt idx="203">
                  <c:v>37827</c:v>
                </c:pt>
                <c:pt idx="204">
                  <c:v>38293</c:v>
                </c:pt>
                <c:pt idx="205">
                  <c:v>34534</c:v>
                </c:pt>
                <c:pt idx="206">
                  <c:v>31801</c:v>
                </c:pt>
                <c:pt idx="207">
                  <c:v>31167</c:v>
                </c:pt>
                <c:pt idx="208">
                  <c:v>32771</c:v>
                </c:pt>
                <c:pt idx="209">
                  <c:v>37499</c:v>
                </c:pt>
                <c:pt idx="210">
                  <c:v>36985</c:v>
                </c:pt>
                <c:pt idx="211">
                  <c:v>35068</c:v>
                </c:pt>
                <c:pt idx="212">
                  <c:v>40818</c:v>
                </c:pt>
                <c:pt idx="213">
                  <c:v>46877</c:v>
                </c:pt>
                <c:pt idx="214">
                  <c:v>51831</c:v>
                </c:pt>
                <c:pt idx="215">
                  <c:v>65156</c:v>
                </c:pt>
                <c:pt idx="216">
                  <c:v>70880</c:v>
                </c:pt>
                <c:pt idx="217">
                  <c:v>74565</c:v>
                </c:pt>
                <c:pt idx="218">
                  <c:v>78335</c:v>
                </c:pt>
                <c:pt idx="219">
                  <c:v>81267</c:v>
                </c:pt>
                <c:pt idx="220">
                  <c:v>80791</c:v>
                </c:pt>
                <c:pt idx="221">
                  <c:v>83551</c:v>
                </c:pt>
                <c:pt idx="222">
                  <c:v>82207</c:v>
                </c:pt>
                <c:pt idx="223">
                  <c:v>85207</c:v>
                </c:pt>
                <c:pt idx="224">
                  <c:v>79777</c:v>
                </c:pt>
                <c:pt idx="225">
                  <c:v>78062</c:v>
                </c:pt>
                <c:pt idx="226">
                  <c:v>77582</c:v>
                </c:pt>
                <c:pt idx="227">
                  <c:v>74581</c:v>
                </c:pt>
                <c:pt idx="228">
                  <c:v>77114</c:v>
                </c:pt>
                <c:pt idx="229">
                  <c:v>79975</c:v>
                </c:pt>
                <c:pt idx="230">
                  <c:v>80295</c:v>
                </c:pt>
                <c:pt idx="231">
                  <c:v>81363</c:v>
                </c:pt>
                <c:pt idx="232">
                  <c:v>84053</c:v>
                </c:pt>
                <c:pt idx="233">
                  <c:v>76976</c:v>
                </c:pt>
                <c:pt idx="234">
                  <c:v>71699</c:v>
                </c:pt>
                <c:pt idx="235">
                  <c:v>70046</c:v>
                </c:pt>
                <c:pt idx="236">
                  <c:v>69471</c:v>
                </c:pt>
                <c:pt idx="237">
                  <c:v>73019</c:v>
                </c:pt>
                <c:pt idx="238">
                  <c:v>83004</c:v>
                </c:pt>
                <c:pt idx="239">
                  <c:v>85592</c:v>
                </c:pt>
                <c:pt idx="240">
                  <c:v>78088</c:v>
                </c:pt>
                <c:pt idx="241">
                  <c:v>73725</c:v>
                </c:pt>
                <c:pt idx="242">
                  <c:v>74630</c:v>
                </c:pt>
                <c:pt idx="243">
                  <c:v>74486</c:v>
                </c:pt>
                <c:pt idx="244">
                  <c:v>76355</c:v>
                </c:pt>
                <c:pt idx="245">
                  <c:v>67234</c:v>
                </c:pt>
                <c:pt idx="246">
                  <c:v>60363</c:v>
                </c:pt>
                <c:pt idx="247">
                  <c:v>64023</c:v>
                </c:pt>
                <c:pt idx="248">
                  <c:v>73429</c:v>
                </c:pt>
                <c:pt idx="249">
                  <c:v>71544</c:v>
                </c:pt>
                <c:pt idx="250">
                  <c:v>65182</c:v>
                </c:pt>
                <c:pt idx="251">
                  <c:v>54057</c:v>
                </c:pt>
                <c:pt idx="252">
                  <c:v>45965</c:v>
                </c:pt>
                <c:pt idx="253">
                  <c:v>44937</c:v>
                </c:pt>
                <c:pt idx="254">
                  <c:v>46764</c:v>
                </c:pt>
                <c:pt idx="255">
                  <c:v>55193</c:v>
                </c:pt>
                <c:pt idx="256">
                  <c:v>59949</c:v>
                </c:pt>
                <c:pt idx="257">
                  <c:v>52297</c:v>
                </c:pt>
                <c:pt idx="258">
                  <c:v>54202</c:v>
                </c:pt>
                <c:pt idx="259">
                  <c:v>55296</c:v>
                </c:pt>
                <c:pt idx="260">
                  <c:v>57739</c:v>
                </c:pt>
                <c:pt idx="261">
                  <c:v>56389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Legacy!$AU$5:$AU$1345</c:f>
              <c:numCache>
                <c:formatCode>#,##0</c:formatCode>
                <c:ptCount val="262"/>
                <c:pt idx="0">
                  <c:v>-17794</c:v>
                </c:pt>
                <c:pt idx="1">
                  <c:v>-15719</c:v>
                </c:pt>
                <c:pt idx="2">
                  <c:v>-15464</c:v>
                </c:pt>
                <c:pt idx="3">
                  <c:v>-15049</c:v>
                </c:pt>
                <c:pt idx="4">
                  <c:v>-10706</c:v>
                </c:pt>
                <c:pt idx="5">
                  <c:v>-10549</c:v>
                </c:pt>
                <c:pt idx="6">
                  <c:v>-8841</c:v>
                </c:pt>
                <c:pt idx="7">
                  <c:v>-10946</c:v>
                </c:pt>
                <c:pt idx="8">
                  <c:v>-12719</c:v>
                </c:pt>
                <c:pt idx="9">
                  <c:v>-12632</c:v>
                </c:pt>
                <c:pt idx="10">
                  <c:v>-11673</c:v>
                </c:pt>
                <c:pt idx="11">
                  <c:v>-12776</c:v>
                </c:pt>
                <c:pt idx="12">
                  <c:v>-15168</c:v>
                </c:pt>
                <c:pt idx="13">
                  <c:v>-14705</c:v>
                </c:pt>
                <c:pt idx="14">
                  <c:v>-12836</c:v>
                </c:pt>
                <c:pt idx="15">
                  <c:v>-13905</c:v>
                </c:pt>
                <c:pt idx="16">
                  <c:v>-11722</c:v>
                </c:pt>
                <c:pt idx="17">
                  <c:v>-11941</c:v>
                </c:pt>
                <c:pt idx="18">
                  <c:v>-13101</c:v>
                </c:pt>
                <c:pt idx="19">
                  <c:v>-12584</c:v>
                </c:pt>
                <c:pt idx="20">
                  <c:v>-12587</c:v>
                </c:pt>
                <c:pt idx="21">
                  <c:v>-11866</c:v>
                </c:pt>
                <c:pt idx="22">
                  <c:v>-12247</c:v>
                </c:pt>
                <c:pt idx="23">
                  <c:v>-12755</c:v>
                </c:pt>
                <c:pt idx="24">
                  <c:v>-14965</c:v>
                </c:pt>
                <c:pt idx="25">
                  <c:v>-14931</c:v>
                </c:pt>
                <c:pt idx="26">
                  <c:v>-15038</c:v>
                </c:pt>
                <c:pt idx="27">
                  <c:v>-17688</c:v>
                </c:pt>
                <c:pt idx="28">
                  <c:v>-18407</c:v>
                </c:pt>
                <c:pt idx="29">
                  <c:v>-18646</c:v>
                </c:pt>
                <c:pt idx="30">
                  <c:v>-19225</c:v>
                </c:pt>
                <c:pt idx="31">
                  <c:v>-19027</c:v>
                </c:pt>
                <c:pt idx="32">
                  <c:v>-18941</c:v>
                </c:pt>
                <c:pt idx="33">
                  <c:v>-18723</c:v>
                </c:pt>
                <c:pt idx="34">
                  <c:v>-19569</c:v>
                </c:pt>
                <c:pt idx="35">
                  <c:v>-17448</c:v>
                </c:pt>
                <c:pt idx="36">
                  <c:v>-21188</c:v>
                </c:pt>
                <c:pt idx="37">
                  <c:v>-21463</c:v>
                </c:pt>
                <c:pt idx="38">
                  <c:v>-21137</c:v>
                </c:pt>
                <c:pt idx="39">
                  <c:v>-22092</c:v>
                </c:pt>
                <c:pt idx="40">
                  <c:v>-21746</c:v>
                </c:pt>
                <c:pt idx="41">
                  <c:v>-22836</c:v>
                </c:pt>
                <c:pt idx="42">
                  <c:v>-23219</c:v>
                </c:pt>
                <c:pt idx="43">
                  <c:v>-22169</c:v>
                </c:pt>
                <c:pt idx="44">
                  <c:v>-24454</c:v>
                </c:pt>
                <c:pt idx="45">
                  <c:v>-24733</c:v>
                </c:pt>
                <c:pt idx="46">
                  <c:v>-23530</c:v>
                </c:pt>
                <c:pt idx="47">
                  <c:v>-23300</c:v>
                </c:pt>
                <c:pt idx="48">
                  <c:v>-24013</c:v>
                </c:pt>
                <c:pt idx="49">
                  <c:v>-22878</c:v>
                </c:pt>
                <c:pt idx="50">
                  <c:v>-23486</c:v>
                </c:pt>
                <c:pt idx="51">
                  <c:v>-22626</c:v>
                </c:pt>
                <c:pt idx="52">
                  <c:v>-21190</c:v>
                </c:pt>
                <c:pt idx="53">
                  <c:v>-21207</c:v>
                </c:pt>
                <c:pt idx="54">
                  <c:v>-21848</c:v>
                </c:pt>
                <c:pt idx="55">
                  <c:v>-20549</c:v>
                </c:pt>
                <c:pt idx="56">
                  <c:v>-18968</c:v>
                </c:pt>
                <c:pt idx="57">
                  <c:v>-18931</c:v>
                </c:pt>
                <c:pt idx="58">
                  <c:v>-17347</c:v>
                </c:pt>
                <c:pt idx="59">
                  <c:v>-16473</c:v>
                </c:pt>
                <c:pt idx="60">
                  <c:v>-16326</c:v>
                </c:pt>
                <c:pt idx="61">
                  <c:v>-14220</c:v>
                </c:pt>
                <c:pt idx="62">
                  <c:v>-15805</c:v>
                </c:pt>
                <c:pt idx="63">
                  <c:v>-17096</c:v>
                </c:pt>
                <c:pt idx="64">
                  <c:v>-15208</c:v>
                </c:pt>
                <c:pt idx="65">
                  <c:v>-14990</c:v>
                </c:pt>
                <c:pt idx="66">
                  <c:v>-14402</c:v>
                </c:pt>
                <c:pt idx="67">
                  <c:v>-15712</c:v>
                </c:pt>
                <c:pt idx="68">
                  <c:v>-15170</c:v>
                </c:pt>
                <c:pt idx="69">
                  <c:v>-11682</c:v>
                </c:pt>
                <c:pt idx="70">
                  <c:v>-11948</c:v>
                </c:pt>
                <c:pt idx="71">
                  <c:v>-13353</c:v>
                </c:pt>
                <c:pt idx="72">
                  <c:v>-13837</c:v>
                </c:pt>
                <c:pt idx="73">
                  <c:v>-11626</c:v>
                </c:pt>
                <c:pt idx="74">
                  <c:v>-12229</c:v>
                </c:pt>
                <c:pt idx="75">
                  <c:v>-13753</c:v>
                </c:pt>
                <c:pt idx="76">
                  <c:v>-14081</c:v>
                </c:pt>
                <c:pt idx="77">
                  <c:v>-13543</c:v>
                </c:pt>
                <c:pt idx="78">
                  <c:v>-13655</c:v>
                </c:pt>
                <c:pt idx="79">
                  <c:v>-13508</c:v>
                </c:pt>
                <c:pt idx="80">
                  <c:v>-13604</c:v>
                </c:pt>
                <c:pt idx="81">
                  <c:v>-12315</c:v>
                </c:pt>
                <c:pt idx="82">
                  <c:v>-10764</c:v>
                </c:pt>
                <c:pt idx="83">
                  <c:v>-9013</c:v>
                </c:pt>
                <c:pt idx="84">
                  <c:v>-11565</c:v>
                </c:pt>
                <c:pt idx="85">
                  <c:v>-14489</c:v>
                </c:pt>
                <c:pt idx="86">
                  <c:v>-14937</c:v>
                </c:pt>
                <c:pt idx="87">
                  <c:v>-11732</c:v>
                </c:pt>
                <c:pt idx="88">
                  <c:v>-10122</c:v>
                </c:pt>
                <c:pt idx="89">
                  <c:v>-11064</c:v>
                </c:pt>
                <c:pt idx="90">
                  <c:v>-11644</c:v>
                </c:pt>
                <c:pt idx="91">
                  <c:v>-11853</c:v>
                </c:pt>
                <c:pt idx="92">
                  <c:v>-11816</c:v>
                </c:pt>
                <c:pt idx="93">
                  <c:v>-12818</c:v>
                </c:pt>
                <c:pt idx="94">
                  <c:v>-12284</c:v>
                </c:pt>
                <c:pt idx="95">
                  <c:v>-15283</c:v>
                </c:pt>
                <c:pt idx="96">
                  <c:v>-15086</c:v>
                </c:pt>
                <c:pt idx="97">
                  <c:v>-14628</c:v>
                </c:pt>
                <c:pt idx="98">
                  <c:v>-16421</c:v>
                </c:pt>
                <c:pt idx="99">
                  <c:v>-14650</c:v>
                </c:pt>
                <c:pt idx="100">
                  <c:v>-13557</c:v>
                </c:pt>
                <c:pt idx="101">
                  <c:v>-11353</c:v>
                </c:pt>
                <c:pt idx="102">
                  <c:v>-11214</c:v>
                </c:pt>
                <c:pt idx="103">
                  <c:v>-9296</c:v>
                </c:pt>
                <c:pt idx="104">
                  <c:v>-7868</c:v>
                </c:pt>
                <c:pt idx="105">
                  <c:v>-5937</c:v>
                </c:pt>
                <c:pt idx="106">
                  <c:v>-6561</c:v>
                </c:pt>
                <c:pt idx="107">
                  <c:v>-7451</c:v>
                </c:pt>
                <c:pt idx="108">
                  <c:v>-6403</c:v>
                </c:pt>
                <c:pt idx="109">
                  <c:v>-7032</c:v>
                </c:pt>
                <c:pt idx="110">
                  <c:v>-5723</c:v>
                </c:pt>
                <c:pt idx="111">
                  <c:v>-6818</c:v>
                </c:pt>
                <c:pt idx="112">
                  <c:v>-8103</c:v>
                </c:pt>
                <c:pt idx="113">
                  <c:v>-8585</c:v>
                </c:pt>
                <c:pt idx="114">
                  <c:v>-7788</c:v>
                </c:pt>
                <c:pt idx="115">
                  <c:v>4741</c:v>
                </c:pt>
                <c:pt idx="116">
                  <c:v>-4054</c:v>
                </c:pt>
                <c:pt idx="117">
                  <c:v>-856</c:v>
                </c:pt>
                <c:pt idx="118">
                  <c:v>-4415</c:v>
                </c:pt>
                <c:pt idx="119">
                  <c:v>-1476</c:v>
                </c:pt>
                <c:pt idx="120">
                  <c:v>322</c:v>
                </c:pt>
                <c:pt idx="121">
                  <c:v>1264</c:v>
                </c:pt>
                <c:pt idx="122">
                  <c:v>171</c:v>
                </c:pt>
                <c:pt idx="123">
                  <c:v>-282</c:v>
                </c:pt>
                <c:pt idx="124">
                  <c:v>-47</c:v>
                </c:pt>
                <c:pt idx="125">
                  <c:v>-461</c:v>
                </c:pt>
                <c:pt idx="126">
                  <c:v>-2370</c:v>
                </c:pt>
                <c:pt idx="127">
                  <c:v>44</c:v>
                </c:pt>
                <c:pt idx="128">
                  <c:v>-4637</c:v>
                </c:pt>
                <c:pt idx="129">
                  <c:v>-3297</c:v>
                </c:pt>
                <c:pt idx="130">
                  <c:v>-4455</c:v>
                </c:pt>
                <c:pt idx="131">
                  <c:v>-3396</c:v>
                </c:pt>
                <c:pt idx="132">
                  <c:v>-3444</c:v>
                </c:pt>
                <c:pt idx="133">
                  <c:v>-1449</c:v>
                </c:pt>
                <c:pt idx="134">
                  <c:v>-3373</c:v>
                </c:pt>
                <c:pt idx="135">
                  <c:v>-6359</c:v>
                </c:pt>
                <c:pt idx="136">
                  <c:v>-3884</c:v>
                </c:pt>
                <c:pt idx="137">
                  <c:v>-5480</c:v>
                </c:pt>
                <c:pt idx="138">
                  <c:v>-6610</c:v>
                </c:pt>
                <c:pt idx="139">
                  <c:v>-5588</c:v>
                </c:pt>
                <c:pt idx="140">
                  <c:v>-3888</c:v>
                </c:pt>
                <c:pt idx="141">
                  <c:v>-4002</c:v>
                </c:pt>
                <c:pt idx="142">
                  <c:v>-2527</c:v>
                </c:pt>
                <c:pt idx="143">
                  <c:v>-4050</c:v>
                </c:pt>
                <c:pt idx="144">
                  <c:v>-4231</c:v>
                </c:pt>
                <c:pt idx="145">
                  <c:v>-3695</c:v>
                </c:pt>
                <c:pt idx="146">
                  <c:v>-1354</c:v>
                </c:pt>
                <c:pt idx="147">
                  <c:v>-1819</c:v>
                </c:pt>
                <c:pt idx="148">
                  <c:v>-2801</c:v>
                </c:pt>
                <c:pt idx="149">
                  <c:v>-1061</c:v>
                </c:pt>
                <c:pt idx="150">
                  <c:v>-816</c:v>
                </c:pt>
                <c:pt idx="151">
                  <c:v>-1405</c:v>
                </c:pt>
                <c:pt idx="152">
                  <c:v>-1867</c:v>
                </c:pt>
                <c:pt idx="153">
                  <c:v>659</c:v>
                </c:pt>
                <c:pt idx="154">
                  <c:v>418</c:v>
                </c:pt>
                <c:pt idx="155">
                  <c:v>-548</c:v>
                </c:pt>
                <c:pt idx="156">
                  <c:v>-1230</c:v>
                </c:pt>
                <c:pt idx="157">
                  <c:v>-2415</c:v>
                </c:pt>
                <c:pt idx="158">
                  <c:v>-1742</c:v>
                </c:pt>
                <c:pt idx="159">
                  <c:v>-3720</c:v>
                </c:pt>
                <c:pt idx="160">
                  <c:v>-3553</c:v>
                </c:pt>
                <c:pt idx="161">
                  <c:v>-4648</c:v>
                </c:pt>
                <c:pt idx="162">
                  <c:v>-1708</c:v>
                </c:pt>
                <c:pt idx="163">
                  <c:v>-1939</c:v>
                </c:pt>
                <c:pt idx="164">
                  <c:v>-3868</c:v>
                </c:pt>
                <c:pt idx="165">
                  <c:v>-4709</c:v>
                </c:pt>
                <c:pt idx="166">
                  <c:v>-3281</c:v>
                </c:pt>
                <c:pt idx="167">
                  <c:v>-7985</c:v>
                </c:pt>
                <c:pt idx="168">
                  <c:v>-7716</c:v>
                </c:pt>
                <c:pt idx="169">
                  <c:v>-7566</c:v>
                </c:pt>
                <c:pt idx="170">
                  <c:v>-6396</c:v>
                </c:pt>
                <c:pt idx="171">
                  <c:v>-4235</c:v>
                </c:pt>
                <c:pt idx="172">
                  <c:v>-4077</c:v>
                </c:pt>
                <c:pt idx="173">
                  <c:v>-3216</c:v>
                </c:pt>
                <c:pt idx="174">
                  <c:v>-2376</c:v>
                </c:pt>
                <c:pt idx="175">
                  <c:v>-3460</c:v>
                </c:pt>
                <c:pt idx="176">
                  <c:v>-3953</c:v>
                </c:pt>
                <c:pt idx="177">
                  <c:v>-3323</c:v>
                </c:pt>
                <c:pt idx="178">
                  <c:v>-4454</c:v>
                </c:pt>
                <c:pt idx="179">
                  <c:v>-5257</c:v>
                </c:pt>
                <c:pt idx="180">
                  <c:v>-4915</c:v>
                </c:pt>
                <c:pt idx="181">
                  <c:v>-3768</c:v>
                </c:pt>
                <c:pt idx="182">
                  <c:v>-4705</c:v>
                </c:pt>
                <c:pt idx="183">
                  <c:v>-4793</c:v>
                </c:pt>
                <c:pt idx="184">
                  <c:v>-2641</c:v>
                </c:pt>
                <c:pt idx="185">
                  <c:v>-2770</c:v>
                </c:pt>
                <c:pt idx="186">
                  <c:v>-4391</c:v>
                </c:pt>
                <c:pt idx="187">
                  <c:v>-4761</c:v>
                </c:pt>
                <c:pt idx="188">
                  <c:v>-3572</c:v>
                </c:pt>
                <c:pt idx="189">
                  <c:v>-4512</c:v>
                </c:pt>
                <c:pt idx="190">
                  <c:v>-4667</c:v>
                </c:pt>
                <c:pt idx="191">
                  <c:v>-4425</c:v>
                </c:pt>
                <c:pt idx="192">
                  <c:v>-4578</c:v>
                </c:pt>
                <c:pt idx="193">
                  <c:v>-7090</c:v>
                </c:pt>
                <c:pt idx="194">
                  <c:v>-7060</c:v>
                </c:pt>
                <c:pt idx="195">
                  <c:v>-6879</c:v>
                </c:pt>
                <c:pt idx="196">
                  <c:v>-5964</c:v>
                </c:pt>
                <c:pt idx="197">
                  <c:v>-6625</c:v>
                </c:pt>
                <c:pt idx="198">
                  <c:v>-7711</c:v>
                </c:pt>
                <c:pt idx="199">
                  <c:v>-8472</c:v>
                </c:pt>
                <c:pt idx="200">
                  <c:v>-8130</c:v>
                </c:pt>
                <c:pt idx="201">
                  <c:v>-8233</c:v>
                </c:pt>
                <c:pt idx="202">
                  <c:v>-9345</c:v>
                </c:pt>
                <c:pt idx="203">
                  <c:v>-10472</c:v>
                </c:pt>
                <c:pt idx="204">
                  <c:v>-8920</c:v>
                </c:pt>
                <c:pt idx="205">
                  <c:v>-9737</c:v>
                </c:pt>
                <c:pt idx="206">
                  <c:v>-11493</c:v>
                </c:pt>
                <c:pt idx="207">
                  <c:v>-12996</c:v>
                </c:pt>
                <c:pt idx="208">
                  <c:v>-12962</c:v>
                </c:pt>
                <c:pt idx="209">
                  <c:v>-10374</c:v>
                </c:pt>
                <c:pt idx="210">
                  <c:v>-10548</c:v>
                </c:pt>
                <c:pt idx="211">
                  <c:v>-11925</c:v>
                </c:pt>
                <c:pt idx="212">
                  <c:v>-9748</c:v>
                </c:pt>
                <c:pt idx="213">
                  <c:v>-10350</c:v>
                </c:pt>
                <c:pt idx="214">
                  <c:v>-9715</c:v>
                </c:pt>
                <c:pt idx="215">
                  <c:v>-10682</c:v>
                </c:pt>
                <c:pt idx="216">
                  <c:v>-11382</c:v>
                </c:pt>
                <c:pt idx="217">
                  <c:v>-9845</c:v>
                </c:pt>
                <c:pt idx="218">
                  <c:v>-8721</c:v>
                </c:pt>
                <c:pt idx="219">
                  <c:v>-7525</c:v>
                </c:pt>
                <c:pt idx="220">
                  <c:v>-8343</c:v>
                </c:pt>
                <c:pt idx="221">
                  <c:v>-7207</c:v>
                </c:pt>
                <c:pt idx="222">
                  <c:v>-7029</c:v>
                </c:pt>
                <c:pt idx="223">
                  <c:v>-6111</c:v>
                </c:pt>
                <c:pt idx="224">
                  <c:v>-7290</c:v>
                </c:pt>
                <c:pt idx="225">
                  <c:v>-7971</c:v>
                </c:pt>
                <c:pt idx="226">
                  <c:v>-6213</c:v>
                </c:pt>
                <c:pt idx="227">
                  <c:v>-6955</c:v>
                </c:pt>
                <c:pt idx="228">
                  <c:v>-7116</c:v>
                </c:pt>
                <c:pt idx="229">
                  <c:v>-6779</c:v>
                </c:pt>
                <c:pt idx="230">
                  <c:v>-6939</c:v>
                </c:pt>
                <c:pt idx="231">
                  <c:v>-6765</c:v>
                </c:pt>
                <c:pt idx="232">
                  <c:v>-8091</c:v>
                </c:pt>
                <c:pt idx="233">
                  <c:v>-9599</c:v>
                </c:pt>
                <c:pt idx="234">
                  <c:v>-9500</c:v>
                </c:pt>
                <c:pt idx="235">
                  <c:v>-11729</c:v>
                </c:pt>
                <c:pt idx="236">
                  <c:v>-10596</c:v>
                </c:pt>
                <c:pt idx="237">
                  <c:v>-12288</c:v>
                </c:pt>
                <c:pt idx="238">
                  <c:v>-13456</c:v>
                </c:pt>
                <c:pt idx="239">
                  <c:v>-14449</c:v>
                </c:pt>
                <c:pt idx="240">
                  <c:v>-14366</c:v>
                </c:pt>
                <c:pt idx="241">
                  <c:v>-14148</c:v>
                </c:pt>
                <c:pt idx="242">
                  <c:v>-15695</c:v>
                </c:pt>
                <c:pt idx="243">
                  <c:v>-15053</c:v>
                </c:pt>
                <c:pt idx="244">
                  <c:v>-15899</c:v>
                </c:pt>
                <c:pt idx="245">
                  <c:v>-15165</c:v>
                </c:pt>
                <c:pt idx="246">
                  <c:v>-13698</c:v>
                </c:pt>
                <c:pt idx="247">
                  <c:v>-13466</c:v>
                </c:pt>
                <c:pt idx="248">
                  <c:v>-16281</c:v>
                </c:pt>
                <c:pt idx="249">
                  <c:v>-17401</c:v>
                </c:pt>
                <c:pt idx="250">
                  <c:v>-16126</c:v>
                </c:pt>
                <c:pt idx="251">
                  <c:v>-15294</c:v>
                </c:pt>
                <c:pt idx="252">
                  <c:v>-14190</c:v>
                </c:pt>
                <c:pt idx="253">
                  <c:v>-16170</c:v>
                </c:pt>
                <c:pt idx="254">
                  <c:v>-15135</c:v>
                </c:pt>
                <c:pt idx="255">
                  <c:v>-17385</c:v>
                </c:pt>
                <c:pt idx="256">
                  <c:v>-18590</c:v>
                </c:pt>
                <c:pt idx="257">
                  <c:v>-17201</c:v>
                </c:pt>
                <c:pt idx="258">
                  <c:v>-17131</c:v>
                </c:pt>
                <c:pt idx="259">
                  <c:v>-16023</c:v>
                </c:pt>
                <c:pt idx="260">
                  <c:v>-15191</c:v>
                </c:pt>
                <c:pt idx="261">
                  <c:v>-14993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Legacy!$A$5:$A$1345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Legacy!$AQ$5:$AQ$1345</c:f>
              <c:numCache>
                <c:formatCode>0.0000</c:formatCode>
                <c:ptCount val="262"/>
                <c:pt idx="0">
                  <c:v>63.5</c:v>
                </c:pt>
                <c:pt idx="1">
                  <c:v>65.05</c:v>
                </c:pt>
                <c:pt idx="2">
                  <c:v>65.8</c:v>
                </c:pt>
                <c:pt idx="3">
                  <c:v>65.224999999999994</c:v>
                </c:pt>
                <c:pt idx="4">
                  <c:v>69.075000000000003</c:v>
                </c:pt>
                <c:pt idx="5">
                  <c:v>72.375</c:v>
                </c:pt>
                <c:pt idx="6">
                  <c:v>75.174999999999997</c:v>
                </c:pt>
                <c:pt idx="7">
                  <c:v>70.349999999999994</c:v>
                </c:pt>
                <c:pt idx="8">
                  <c:v>67.599999999999994</c:v>
                </c:pt>
                <c:pt idx="9">
                  <c:v>68.05</c:v>
                </c:pt>
                <c:pt idx="10">
                  <c:v>70.825000000000003</c:v>
                </c:pt>
                <c:pt idx="11">
                  <c:v>68</c:v>
                </c:pt>
                <c:pt idx="12">
                  <c:v>65.099999999999994</c:v>
                </c:pt>
                <c:pt idx="13">
                  <c:v>63.674999999999997</c:v>
                </c:pt>
                <c:pt idx="14">
                  <c:v>62.65</c:v>
                </c:pt>
                <c:pt idx="15">
                  <c:v>67.150000000000006</c:v>
                </c:pt>
                <c:pt idx="16">
                  <c:v>65.224999999999994</c:v>
                </c:pt>
                <c:pt idx="17">
                  <c:v>66.95</c:v>
                </c:pt>
                <c:pt idx="18">
                  <c:v>70.3</c:v>
                </c:pt>
                <c:pt idx="19">
                  <c:v>78.724999999999994</c:v>
                </c:pt>
                <c:pt idx="20">
                  <c:v>80.150000000000006</c:v>
                </c:pt>
                <c:pt idx="21">
                  <c:v>80.5</c:v>
                </c:pt>
                <c:pt idx="22">
                  <c:v>81.650000000000006</c:v>
                </c:pt>
                <c:pt idx="23">
                  <c:v>82.775000000000006</c:v>
                </c:pt>
                <c:pt idx="24">
                  <c:v>85</c:v>
                </c:pt>
                <c:pt idx="25">
                  <c:v>86.474999999999994</c:v>
                </c:pt>
                <c:pt idx="26">
                  <c:v>90.7</c:v>
                </c:pt>
                <c:pt idx="27">
                  <c:v>92.15</c:v>
                </c:pt>
                <c:pt idx="28">
                  <c:v>80.5</c:v>
                </c:pt>
                <c:pt idx="29">
                  <c:v>81.45</c:v>
                </c:pt>
                <c:pt idx="30">
                  <c:v>79.8</c:v>
                </c:pt>
                <c:pt idx="31">
                  <c:v>83.525000000000006</c:v>
                </c:pt>
                <c:pt idx="32">
                  <c:v>70.525000000000006</c:v>
                </c:pt>
                <c:pt idx="33">
                  <c:v>63.875</c:v>
                </c:pt>
                <c:pt idx="34">
                  <c:v>60.225000000000001</c:v>
                </c:pt>
                <c:pt idx="35">
                  <c:v>63.75</c:v>
                </c:pt>
                <c:pt idx="36">
                  <c:v>59.45</c:v>
                </c:pt>
                <c:pt idx="37">
                  <c:v>60.125</c:v>
                </c:pt>
                <c:pt idx="38">
                  <c:v>55.25</c:v>
                </c:pt>
                <c:pt idx="39">
                  <c:v>59.875</c:v>
                </c:pt>
                <c:pt idx="40">
                  <c:v>60.174999999999997</c:v>
                </c:pt>
                <c:pt idx="41">
                  <c:v>62.174999999999997</c:v>
                </c:pt>
                <c:pt idx="42">
                  <c:v>64.025000000000006</c:v>
                </c:pt>
                <c:pt idx="43">
                  <c:v>68</c:v>
                </c:pt>
                <c:pt idx="44">
                  <c:v>63.924999999999997</c:v>
                </c:pt>
                <c:pt idx="45">
                  <c:v>59.975000000000001</c:v>
                </c:pt>
                <c:pt idx="46">
                  <c:v>60.7</c:v>
                </c:pt>
                <c:pt idx="47">
                  <c:v>65.75</c:v>
                </c:pt>
                <c:pt idx="48">
                  <c:v>64.275000000000006</c:v>
                </c:pt>
                <c:pt idx="49">
                  <c:v>63.75</c:v>
                </c:pt>
                <c:pt idx="50">
                  <c:v>66.900000000000006</c:v>
                </c:pt>
                <c:pt idx="51">
                  <c:v>71.525000000000006</c:v>
                </c:pt>
                <c:pt idx="52">
                  <c:v>70.724999999999994</c:v>
                </c:pt>
                <c:pt idx="53">
                  <c:v>73.174999999999997</c:v>
                </c:pt>
                <c:pt idx="54">
                  <c:v>73.900000000000006</c:v>
                </c:pt>
                <c:pt idx="55">
                  <c:v>72.25</c:v>
                </c:pt>
                <c:pt idx="56">
                  <c:v>72.45</c:v>
                </c:pt>
                <c:pt idx="57">
                  <c:v>74.75</c:v>
                </c:pt>
                <c:pt idx="58">
                  <c:v>73.349999999999994</c:v>
                </c:pt>
                <c:pt idx="59">
                  <c:v>69.2</c:v>
                </c:pt>
                <c:pt idx="60">
                  <c:v>69.95</c:v>
                </c:pt>
                <c:pt idx="61">
                  <c:v>68.2</c:v>
                </c:pt>
                <c:pt idx="62">
                  <c:v>67.724999999999994</c:v>
                </c:pt>
                <c:pt idx="63">
                  <c:v>63.25</c:v>
                </c:pt>
                <c:pt idx="64">
                  <c:v>57.75</c:v>
                </c:pt>
                <c:pt idx="65">
                  <c:v>51.674999999999997</c:v>
                </c:pt>
                <c:pt idx="66">
                  <c:v>53.5</c:v>
                </c:pt>
                <c:pt idx="67">
                  <c:v>67.900000000000006</c:v>
                </c:pt>
                <c:pt idx="68">
                  <c:v>67.45</c:v>
                </c:pt>
                <c:pt idx="69">
                  <c:v>67.45</c:v>
                </c:pt>
                <c:pt idx="70">
                  <c:v>66.2</c:v>
                </c:pt>
                <c:pt idx="71">
                  <c:v>74.724999999999994</c:v>
                </c:pt>
                <c:pt idx="72">
                  <c:v>73.125</c:v>
                </c:pt>
                <c:pt idx="73">
                  <c:v>75.674999999999997</c:v>
                </c:pt>
                <c:pt idx="74">
                  <c:v>76.525000000000006</c:v>
                </c:pt>
                <c:pt idx="75">
                  <c:v>80.525000000000006</c:v>
                </c:pt>
                <c:pt idx="76">
                  <c:v>81.875</c:v>
                </c:pt>
                <c:pt idx="77">
                  <c:v>79.125</c:v>
                </c:pt>
                <c:pt idx="78">
                  <c:v>83.724999999999994</c:v>
                </c:pt>
                <c:pt idx="79">
                  <c:v>79.5</c:v>
                </c:pt>
                <c:pt idx="80">
                  <c:v>67.900000000000006</c:v>
                </c:pt>
                <c:pt idx="81">
                  <c:v>65.55</c:v>
                </c:pt>
                <c:pt idx="82">
                  <c:v>61.125</c:v>
                </c:pt>
                <c:pt idx="83">
                  <c:v>55.8</c:v>
                </c:pt>
                <c:pt idx="84">
                  <c:v>55</c:v>
                </c:pt>
                <c:pt idx="85">
                  <c:v>56.225000000000001</c:v>
                </c:pt>
                <c:pt idx="86">
                  <c:v>52</c:v>
                </c:pt>
                <c:pt idx="87">
                  <c:v>51.075000000000003</c:v>
                </c:pt>
                <c:pt idx="88">
                  <c:v>54.475000000000001</c:v>
                </c:pt>
                <c:pt idx="89">
                  <c:v>59.174999999999997</c:v>
                </c:pt>
                <c:pt idx="90">
                  <c:v>62.424999999999997</c:v>
                </c:pt>
                <c:pt idx="91">
                  <c:v>66.424999999999997</c:v>
                </c:pt>
                <c:pt idx="92">
                  <c:v>68.75</c:v>
                </c:pt>
                <c:pt idx="93">
                  <c:v>56.875</c:v>
                </c:pt>
                <c:pt idx="94">
                  <c:v>54.524999999999999</c:v>
                </c:pt>
                <c:pt idx="95">
                  <c:v>59</c:v>
                </c:pt>
                <c:pt idx="96">
                  <c:v>54.1</c:v>
                </c:pt>
                <c:pt idx="97">
                  <c:v>57.3</c:v>
                </c:pt>
                <c:pt idx="98">
                  <c:v>58.975000000000001</c:v>
                </c:pt>
                <c:pt idx="99">
                  <c:v>57.875</c:v>
                </c:pt>
                <c:pt idx="100">
                  <c:v>56.875</c:v>
                </c:pt>
                <c:pt idx="101">
                  <c:v>54.45</c:v>
                </c:pt>
                <c:pt idx="102">
                  <c:v>62.65</c:v>
                </c:pt>
                <c:pt idx="103">
                  <c:v>60.3</c:v>
                </c:pt>
                <c:pt idx="104">
                  <c:v>60.975000000000001</c:v>
                </c:pt>
                <c:pt idx="105">
                  <c:v>62.6</c:v>
                </c:pt>
                <c:pt idx="106">
                  <c:v>62.15</c:v>
                </c:pt>
                <c:pt idx="107">
                  <c:v>61.475000000000001</c:v>
                </c:pt>
                <c:pt idx="108">
                  <c:v>57.325000000000003</c:v>
                </c:pt>
                <c:pt idx="109">
                  <c:v>56.424999999999997</c:v>
                </c:pt>
                <c:pt idx="110">
                  <c:v>55.174999999999997</c:v>
                </c:pt>
                <c:pt idx="111">
                  <c:v>56.524999999999999</c:v>
                </c:pt>
                <c:pt idx="112">
                  <c:v>55.725000000000001</c:v>
                </c:pt>
                <c:pt idx="113">
                  <c:v>57.9</c:v>
                </c:pt>
                <c:pt idx="114">
                  <c:v>63.65</c:v>
                </c:pt>
                <c:pt idx="115">
                  <c:v>70.825000000000003</c:v>
                </c:pt>
                <c:pt idx="116">
                  <c:v>79.724999999999994</c:v>
                </c:pt>
                <c:pt idx="117">
                  <c:v>78.95</c:v>
                </c:pt>
                <c:pt idx="118">
                  <c:v>78.525000000000006</c:v>
                </c:pt>
                <c:pt idx="119">
                  <c:v>88.974999999999994</c:v>
                </c:pt>
                <c:pt idx="120">
                  <c:v>87.825000000000003</c:v>
                </c:pt>
                <c:pt idx="121">
                  <c:v>84.3</c:v>
                </c:pt>
                <c:pt idx="122">
                  <c:v>83.05</c:v>
                </c:pt>
                <c:pt idx="123">
                  <c:v>83.55</c:v>
                </c:pt>
                <c:pt idx="124">
                  <c:v>90.1</c:v>
                </c:pt>
                <c:pt idx="125">
                  <c:v>83.974999999999994</c:v>
                </c:pt>
                <c:pt idx="126">
                  <c:v>81.125</c:v>
                </c:pt>
                <c:pt idx="127">
                  <c:v>79.075000000000003</c:v>
                </c:pt>
                <c:pt idx="128">
                  <c:v>81.474999999999994</c:v>
                </c:pt>
                <c:pt idx="129">
                  <c:v>74.400000000000006</c:v>
                </c:pt>
                <c:pt idx="130">
                  <c:v>73.724999999999994</c:v>
                </c:pt>
                <c:pt idx="131">
                  <c:v>71.375</c:v>
                </c:pt>
                <c:pt idx="132">
                  <c:v>79.05</c:v>
                </c:pt>
                <c:pt idx="133">
                  <c:v>86.174999999999997</c:v>
                </c:pt>
                <c:pt idx="134">
                  <c:v>82.3</c:v>
                </c:pt>
                <c:pt idx="135">
                  <c:v>77.125</c:v>
                </c:pt>
                <c:pt idx="136">
                  <c:v>79</c:v>
                </c:pt>
                <c:pt idx="137">
                  <c:v>64.974999999999994</c:v>
                </c:pt>
                <c:pt idx="138">
                  <c:v>63.225000000000001</c:v>
                </c:pt>
                <c:pt idx="139">
                  <c:v>66.525000000000006</c:v>
                </c:pt>
                <c:pt idx="140">
                  <c:v>62.725000000000001</c:v>
                </c:pt>
                <c:pt idx="141">
                  <c:v>62.1</c:v>
                </c:pt>
                <c:pt idx="142">
                  <c:v>62</c:v>
                </c:pt>
                <c:pt idx="143">
                  <c:v>62.55</c:v>
                </c:pt>
                <c:pt idx="144">
                  <c:v>61.7</c:v>
                </c:pt>
                <c:pt idx="145">
                  <c:v>72.125</c:v>
                </c:pt>
                <c:pt idx="146">
                  <c:v>65.5</c:v>
                </c:pt>
                <c:pt idx="147">
                  <c:v>64.325000000000003</c:v>
                </c:pt>
                <c:pt idx="148">
                  <c:v>67.275000000000006</c:v>
                </c:pt>
                <c:pt idx="149">
                  <c:v>64.724999999999994</c:v>
                </c:pt>
                <c:pt idx="150">
                  <c:v>62.15</c:v>
                </c:pt>
                <c:pt idx="151">
                  <c:v>60.825000000000003</c:v>
                </c:pt>
                <c:pt idx="152">
                  <c:v>62.5</c:v>
                </c:pt>
                <c:pt idx="153">
                  <c:v>60.475000000000001</c:v>
                </c:pt>
                <c:pt idx="154">
                  <c:v>69.849999999999994</c:v>
                </c:pt>
                <c:pt idx="155">
                  <c:v>70.7</c:v>
                </c:pt>
                <c:pt idx="156">
                  <c:v>71.424999999999997</c:v>
                </c:pt>
                <c:pt idx="157">
                  <c:v>69.224999999999994</c:v>
                </c:pt>
                <c:pt idx="158">
                  <c:v>67.674999999999997</c:v>
                </c:pt>
                <c:pt idx="159">
                  <c:v>67.349999999999994</c:v>
                </c:pt>
                <c:pt idx="160">
                  <c:v>66.224999999999994</c:v>
                </c:pt>
                <c:pt idx="161">
                  <c:v>56.75</c:v>
                </c:pt>
                <c:pt idx="162">
                  <c:v>56.125</c:v>
                </c:pt>
                <c:pt idx="163">
                  <c:v>65.5</c:v>
                </c:pt>
                <c:pt idx="164">
                  <c:v>64.674999999999997</c:v>
                </c:pt>
                <c:pt idx="165">
                  <c:v>63.55</c:v>
                </c:pt>
                <c:pt idx="166">
                  <c:v>65</c:v>
                </c:pt>
                <c:pt idx="167">
                  <c:v>58.475000000000001</c:v>
                </c:pt>
                <c:pt idx="168">
                  <c:v>66.424999999999997</c:v>
                </c:pt>
                <c:pt idx="169">
                  <c:v>52.2</c:v>
                </c:pt>
                <c:pt idx="170">
                  <c:v>44.125</c:v>
                </c:pt>
                <c:pt idx="171">
                  <c:v>45.65</c:v>
                </c:pt>
                <c:pt idx="172">
                  <c:v>44.274999999999999</c:v>
                </c:pt>
                <c:pt idx="173">
                  <c:v>55.05</c:v>
                </c:pt>
                <c:pt idx="174">
                  <c:v>66.150000000000006</c:v>
                </c:pt>
                <c:pt idx="175">
                  <c:v>68.025000000000006</c:v>
                </c:pt>
                <c:pt idx="176">
                  <c:v>56.65</c:v>
                </c:pt>
                <c:pt idx="177">
                  <c:v>60.5</c:v>
                </c:pt>
                <c:pt idx="178">
                  <c:v>52.4</c:v>
                </c:pt>
                <c:pt idx="179">
                  <c:v>48.075000000000003</c:v>
                </c:pt>
                <c:pt idx="180">
                  <c:v>49.65</c:v>
                </c:pt>
                <c:pt idx="181">
                  <c:v>46.9</c:v>
                </c:pt>
                <c:pt idx="182">
                  <c:v>45.174999999999997</c:v>
                </c:pt>
                <c:pt idx="183">
                  <c:v>44.524999999999999</c:v>
                </c:pt>
                <c:pt idx="184">
                  <c:v>46.8</c:v>
                </c:pt>
                <c:pt idx="185">
                  <c:v>51.475000000000001</c:v>
                </c:pt>
                <c:pt idx="186">
                  <c:v>54.2</c:v>
                </c:pt>
                <c:pt idx="187">
                  <c:v>49.7</c:v>
                </c:pt>
                <c:pt idx="188">
                  <c:v>53.075000000000003</c:v>
                </c:pt>
                <c:pt idx="189">
                  <c:v>51.424999999999997</c:v>
                </c:pt>
                <c:pt idx="190">
                  <c:v>55.95</c:v>
                </c:pt>
                <c:pt idx="191">
                  <c:v>55.024999999999999</c:v>
                </c:pt>
                <c:pt idx="192">
                  <c:v>59.9</c:v>
                </c:pt>
                <c:pt idx="193">
                  <c:v>65.7</c:v>
                </c:pt>
                <c:pt idx="194">
                  <c:v>68.325000000000003</c:v>
                </c:pt>
                <c:pt idx="195">
                  <c:v>72.375</c:v>
                </c:pt>
                <c:pt idx="196">
                  <c:v>76.325000000000003</c:v>
                </c:pt>
                <c:pt idx="197">
                  <c:v>77.8</c:v>
                </c:pt>
                <c:pt idx="198">
                  <c:v>69.25</c:v>
                </c:pt>
                <c:pt idx="199">
                  <c:v>67.650000000000006</c:v>
                </c:pt>
                <c:pt idx="200">
                  <c:v>65.400000000000006</c:v>
                </c:pt>
                <c:pt idx="201">
                  <c:v>65.125</c:v>
                </c:pt>
                <c:pt idx="202">
                  <c:v>65.525000000000006</c:v>
                </c:pt>
                <c:pt idx="203">
                  <c:v>65.3</c:v>
                </c:pt>
                <c:pt idx="204">
                  <c:v>66.974999999999994</c:v>
                </c:pt>
                <c:pt idx="205">
                  <c:v>64.55</c:v>
                </c:pt>
                <c:pt idx="206">
                  <c:v>66.45</c:v>
                </c:pt>
                <c:pt idx="207">
                  <c:v>65.924999999999997</c:v>
                </c:pt>
                <c:pt idx="208">
                  <c:v>67.2</c:v>
                </c:pt>
                <c:pt idx="209">
                  <c:v>70.924999999999997</c:v>
                </c:pt>
                <c:pt idx="210">
                  <c:v>68.5</c:v>
                </c:pt>
                <c:pt idx="211">
                  <c:v>66.474999999999994</c:v>
                </c:pt>
                <c:pt idx="212">
                  <c:v>70.45</c:v>
                </c:pt>
                <c:pt idx="213">
                  <c:v>71.55</c:v>
                </c:pt>
                <c:pt idx="214">
                  <c:v>72.599999999999994</c:v>
                </c:pt>
                <c:pt idx="215">
                  <c:v>86.174999999999997</c:v>
                </c:pt>
                <c:pt idx="216">
                  <c:v>86.424999999999997</c:v>
                </c:pt>
                <c:pt idx="217">
                  <c:v>85.35</c:v>
                </c:pt>
                <c:pt idx="218">
                  <c:v>88.35</c:v>
                </c:pt>
                <c:pt idx="219">
                  <c:v>92.9</c:v>
                </c:pt>
                <c:pt idx="220">
                  <c:v>96.474999999999994</c:v>
                </c:pt>
                <c:pt idx="221">
                  <c:v>100.925</c:v>
                </c:pt>
                <c:pt idx="222">
                  <c:v>102.1</c:v>
                </c:pt>
                <c:pt idx="223">
                  <c:v>103.4</c:v>
                </c:pt>
                <c:pt idx="224">
                  <c:v>108.075</c:v>
                </c:pt>
                <c:pt idx="225">
                  <c:v>109.8</c:v>
                </c:pt>
                <c:pt idx="226">
                  <c:v>111.15</c:v>
                </c:pt>
                <c:pt idx="227">
                  <c:v>111.47499999999999</c:v>
                </c:pt>
                <c:pt idx="228">
                  <c:v>110.65</c:v>
                </c:pt>
                <c:pt idx="229">
                  <c:v>115.25</c:v>
                </c:pt>
                <c:pt idx="230">
                  <c:v>118.625</c:v>
                </c:pt>
                <c:pt idx="231">
                  <c:v>120.7</c:v>
                </c:pt>
                <c:pt idx="232">
                  <c:v>118.5</c:v>
                </c:pt>
                <c:pt idx="233">
                  <c:v>107.52500000000001</c:v>
                </c:pt>
                <c:pt idx="234">
                  <c:v>106.97499999999999</c:v>
                </c:pt>
                <c:pt idx="235">
                  <c:v>109.925</c:v>
                </c:pt>
                <c:pt idx="236">
                  <c:v>112.25</c:v>
                </c:pt>
                <c:pt idx="237">
                  <c:v>105</c:v>
                </c:pt>
                <c:pt idx="238">
                  <c:v>107.47499999999999</c:v>
                </c:pt>
                <c:pt idx="239">
                  <c:v>109.075</c:v>
                </c:pt>
                <c:pt idx="240">
                  <c:v>109.675</c:v>
                </c:pt>
                <c:pt idx="241">
                  <c:v>87.9</c:v>
                </c:pt>
                <c:pt idx="242">
                  <c:v>86.974999999999994</c:v>
                </c:pt>
                <c:pt idx="243">
                  <c:v>88.8</c:v>
                </c:pt>
                <c:pt idx="244">
                  <c:v>88.1</c:v>
                </c:pt>
                <c:pt idx="245">
                  <c:v>80.375</c:v>
                </c:pt>
                <c:pt idx="246">
                  <c:v>84.375</c:v>
                </c:pt>
                <c:pt idx="247">
                  <c:v>91.674999999999997</c:v>
                </c:pt>
                <c:pt idx="248">
                  <c:v>90.974999999999994</c:v>
                </c:pt>
                <c:pt idx="249">
                  <c:v>89.075000000000003</c:v>
                </c:pt>
                <c:pt idx="250">
                  <c:v>77.400000000000006</c:v>
                </c:pt>
                <c:pt idx="251">
                  <c:v>72.575000000000003</c:v>
                </c:pt>
                <c:pt idx="252">
                  <c:v>74.25</c:v>
                </c:pt>
                <c:pt idx="253">
                  <c:v>74.95</c:v>
                </c:pt>
                <c:pt idx="254">
                  <c:v>77.724999999999994</c:v>
                </c:pt>
                <c:pt idx="255">
                  <c:v>74.150000000000006</c:v>
                </c:pt>
                <c:pt idx="256">
                  <c:v>73.375</c:v>
                </c:pt>
                <c:pt idx="257">
                  <c:v>72.075000000000003</c:v>
                </c:pt>
                <c:pt idx="258">
                  <c:v>72.174999999999997</c:v>
                </c:pt>
                <c:pt idx="259">
                  <c:v>82.424999999999997</c:v>
                </c:pt>
                <c:pt idx="260">
                  <c:v>82.625</c:v>
                </c:pt>
                <c:pt idx="261">
                  <c:v>80.150000000000006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120.7"/>
          <c:min val="44.125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Disaggregated!$M$5:$M$817</c:f>
              <c:numCache>
                <c:formatCode>#,##0</c:formatCode>
                <c:ptCount val="262"/>
                <c:pt idx="0">
                  <c:v>32811</c:v>
                </c:pt>
                <c:pt idx="1">
                  <c:v>30784</c:v>
                </c:pt>
                <c:pt idx="2">
                  <c:v>31818</c:v>
                </c:pt>
                <c:pt idx="3">
                  <c:v>32355</c:v>
                </c:pt>
                <c:pt idx="4">
                  <c:v>31136</c:v>
                </c:pt>
                <c:pt idx="5">
                  <c:v>34265</c:v>
                </c:pt>
                <c:pt idx="6">
                  <c:v>37409</c:v>
                </c:pt>
                <c:pt idx="7">
                  <c:v>38040</c:v>
                </c:pt>
                <c:pt idx="8">
                  <c:v>38613</c:v>
                </c:pt>
                <c:pt idx="9">
                  <c:v>36436</c:v>
                </c:pt>
                <c:pt idx="10">
                  <c:v>37529</c:v>
                </c:pt>
                <c:pt idx="11">
                  <c:v>34110</c:v>
                </c:pt>
                <c:pt idx="12">
                  <c:v>34208</c:v>
                </c:pt>
                <c:pt idx="13">
                  <c:v>34614</c:v>
                </c:pt>
                <c:pt idx="14">
                  <c:v>38889</c:v>
                </c:pt>
                <c:pt idx="15">
                  <c:v>41353</c:v>
                </c:pt>
                <c:pt idx="16">
                  <c:v>34323</c:v>
                </c:pt>
                <c:pt idx="17">
                  <c:v>26734</c:v>
                </c:pt>
                <c:pt idx="18">
                  <c:v>22639</c:v>
                </c:pt>
                <c:pt idx="19">
                  <c:v>25105</c:v>
                </c:pt>
                <c:pt idx="20">
                  <c:v>36128</c:v>
                </c:pt>
                <c:pt idx="21">
                  <c:v>39848</c:v>
                </c:pt>
                <c:pt idx="22">
                  <c:v>27713</c:v>
                </c:pt>
                <c:pt idx="23">
                  <c:v>20894</c:v>
                </c:pt>
                <c:pt idx="24">
                  <c:v>19033</c:v>
                </c:pt>
                <c:pt idx="25">
                  <c:v>17912</c:v>
                </c:pt>
                <c:pt idx="26">
                  <c:v>19638</c:v>
                </c:pt>
                <c:pt idx="27">
                  <c:v>24285</c:v>
                </c:pt>
                <c:pt idx="28">
                  <c:v>20561</c:v>
                </c:pt>
                <c:pt idx="29">
                  <c:v>30104</c:v>
                </c:pt>
                <c:pt idx="30">
                  <c:v>37364</c:v>
                </c:pt>
                <c:pt idx="31">
                  <c:v>40908</c:v>
                </c:pt>
                <c:pt idx="32">
                  <c:v>41654</c:v>
                </c:pt>
                <c:pt idx="33">
                  <c:v>37265</c:v>
                </c:pt>
                <c:pt idx="34">
                  <c:v>40810</c:v>
                </c:pt>
                <c:pt idx="35">
                  <c:v>43690</c:v>
                </c:pt>
                <c:pt idx="36">
                  <c:v>45794</c:v>
                </c:pt>
                <c:pt idx="37">
                  <c:v>47205</c:v>
                </c:pt>
                <c:pt idx="38">
                  <c:v>48088</c:v>
                </c:pt>
                <c:pt idx="39">
                  <c:v>49986</c:v>
                </c:pt>
                <c:pt idx="40">
                  <c:v>48486</c:v>
                </c:pt>
                <c:pt idx="41">
                  <c:v>53103</c:v>
                </c:pt>
                <c:pt idx="42">
                  <c:v>53903</c:v>
                </c:pt>
                <c:pt idx="43">
                  <c:v>52893</c:v>
                </c:pt>
                <c:pt idx="44">
                  <c:v>51021</c:v>
                </c:pt>
                <c:pt idx="45">
                  <c:v>49919</c:v>
                </c:pt>
                <c:pt idx="46">
                  <c:v>50359</c:v>
                </c:pt>
                <c:pt idx="47">
                  <c:v>51618</c:v>
                </c:pt>
                <c:pt idx="48">
                  <c:v>44510</c:v>
                </c:pt>
                <c:pt idx="49">
                  <c:v>51170</c:v>
                </c:pt>
                <c:pt idx="50">
                  <c:v>52376</c:v>
                </c:pt>
                <c:pt idx="51">
                  <c:v>62753</c:v>
                </c:pt>
                <c:pt idx="52">
                  <c:v>67354</c:v>
                </c:pt>
                <c:pt idx="53">
                  <c:v>69916</c:v>
                </c:pt>
                <c:pt idx="54">
                  <c:v>70594</c:v>
                </c:pt>
                <c:pt idx="55">
                  <c:v>77302</c:v>
                </c:pt>
                <c:pt idx="56">
                  <c:v>79647</c:v>
                </c:pt>
                <c:pt idx="57">
                  <c:v>71884</c:v>
                </c:pt>
                <c:pt idx="58">
                  <c:v>60244</c:v>
                </c:pt>
                <c:pt idx="59">
                  <c:v>58965</c:v>
                </c:pt>
                <c:pt idx="60">
                  <c:v>62637</c:v>
                </c:pt>
                <c:pt idx="61">
                  <c:v>58333</c:v>
                </c:pt>
                <c:pt idx="62">
                  <c:v>64347</c:v>
                </c:pt>
                <c:pt idx="63">
                  <c:v>64970</c:v>
                </c:pt>
                <c:pt idx="64">
                  <c:v>68373</c:v>
                </c:pt>
                <c:pt idx="65">
                  <c:v>71077</c:v>
                </c:pt>
                <c:pt idx="66">
                  <c:v>68793</c:v>
                </c:pt>
                <c:pt idx="67">
                  <c:v>71909</c:v>
                </c:pt>
                <c:pt idx="68">
                  <c:v>77150</c:v>
                </c:pt>
                <c:pt idx="69">
                  <c:v>71821</c:v>
                </c:pt>
                <c:pt idx="70">
                  <c:v>73379</c:v>
                </c:pt>
                <c:pt idx="71">
                  <c:v>73777</c:v>
                </c:pt>
                <c:pt idx="72">
                  <c:v>73584</c:v>
                </c:pt>
                <c:pt idx="73">
                  <c:v>70468</c:v>
                </c:pt>
                <c:pt idx="74">
                  <c:v>62010</c:v>
                </c:pt>
                <c:pt idx="75">
                  <c:v>58041</c:v>
                </c:pt>
                <c:pt idx="76">
                  <c:v>40288</c:v>
                </c:pt>
                <c:pt idx="77">
                  <c:v>33507</c:v>
                </c:pt>
                <c:pt idx="78">
                  <c:v>31725</c:v>
                </c:pt>
                <c:pt idx="79">
                  <c:v>33875</c:v>
                </c:pt>
                <c:pt idx="80">
                  <c:v>27224</c:v>
                </c:pt>
                <c:pt idx="81">
                  <c:v>31811</c:v>
                </c:pt>
                <c:pt idx="82">
                  <c:v>34551</c:v>
                </c:pt>
                <c:pt idx="83">
                  <c:v>35616</c:v>
                </c:pt>
                <c:pt idx="84">
                  <c:v>35742</c:v>
                </c:pt>
                <c:pt idx="85">
                  <c:v>34299</c:v>
                </c:pt>
                <c:pt idx="86">
                  <c:v>38017</c:v>
                </c:pt>
                <c:pt idx="87">
                  <c:v>36264</c:v>
                </c:pt>
                <c:pt idx="88">
                  <c:v>34139</c:v>
                </c:pt>
                <c:pt idx="89">
                  <c:v>27492</c:v>
                </c:pt>
                <c:pt idx="90">
                  <c:v>28122</c:v>
                </c:pt>
                <c:pt idx="91">
                  <c:v>30948</c:v>
                </c:pt>
                <c:pt idx="92">
                  <c:v>29067</c:v>
                </c:pt>
                <c:pt idx="93">
                  <c:v>29283</c:v>
                </c:pt>
                <c:pt idx="94">
                  <c:v>28787</c:v>
                </c:pt>
                <c:pt idx="95">
                  <c:v>28961</c:v>
                </c:pt>
                <c:pt idx="96">
                  <c:v>28155</c:v>
                </c:pt>
                <c:pt idx="97">
                  <c:v>31464</c:v>
                </c:pt>
                <c:pt idx="98">
                  <c:v>34375</c:v>
                </c:pt>
                <c:pt idx="99">
                  <c:v>31317</c:v>
                </c:pt>
                <c:pt idx="100">
                  <c:v>29741</c:v>
                </c:pt>
                <c:pt idx="101">
                  <c:v>28640</c:v>
                </c:pt>
                <c:pt idx="102">
                  <c:v>27517</c:v>
                </c:pt>
                <c:pt idx="103">
                  <c:v>27492</c:v>
                </c:pt>
                <c:pt idx="104">
                  <c:v>26722</c:v>
                </c:pt>
                <c:pt idx="105">
                  <c:v>26269</c:v>
                </c:pt>
                <c:pt idx="106">
                  <c:v>28011</c:v>
                </c:pt>
                <c:pt idx="107">
                  <c:v>27835</c:v>
                </c:pt>
                <c:pt idx="108">
                  <c:v>29137</c:v>
                </c:pt>
                <c:pt idx="109">
                  <c:v>30208</c:v>
                </c:pt>
                <c:pt idx="110">
                  <c:v>33689</c:v>
                </c:pt>
                <c:pt idx="111">
                  <c:v>33947</c:v>
                </c:pt>
                <c:pt idx="112">
                  <c:v>33896</c:v>
                </c:pt>
                <c:pt idx="113">
                  <c:v>38302</c:v>
                </c:pt>
                <c:pt idx="114">
                  <c:v>35992</c:v>
                </c:pt>
                <c:pt idx="115">
                  <c:v>31931</c:v>
                </c:pt>
                <c:pt idx="116">
                  <c:v>26485</c:v>
                </c:pt>
                <c:pt idx="117">
                  <c:v>24883</c:v>
                </c:pt>
                <c:pt idx="118">
                  <c:v>26844</c:v>
                </c:pt>
                <c:pt idx="119">
                  <c:v>30806</c:v>
                </c:pt>
                <c:pt idx="120">
                  <c:v>29505</c:v>
                </c:pt>
                <c:pt idx="121">
                  <c:v>29479</c:v>
                </c:pt>
                <c:pt idx="122">
                  <c:v>28183</c:v>
                </c:pt>
                <c:pt idx="123">
                  <c:v>28352</c:v>
                </c:pt>
                <c:pt idx="124">
                  <c:v>31526</c:v>
                </c:pt>
                <c:pt idx="125">
                  <c:v>25987</c:v>
                </c:pt>
                <c:pt idx="126">
                  <c:v>20982</c:v>
                </c:pt>
                <c:pt idx="127">
                  <c:v>18652</c:v>
                </c:pt>
                <c:pt idx="128">
                  <c:v>19056</c:v>
                </c:pt>
                <c:pt idx="129">
                  <c:v>22975</c:v>
                </c:pt>
                <c:pt idx="130">
                  <c:v>24478</c:v>
                </c:pt>
                <c:pt idx="131">
                  <c:v>26775</c:v>
                </c:pt>
                <c:pt idx="132">
                  <c:v>26478</c:v>
                </c:pt>
                <c:pt idx="133">
                  <c:v>22569</c:v>
                </c:pt>
                <c:pt idx="134">
                  <c:v>21806</c:v>
                </c:pt>
                <c:pt idx="135">
                  <c:v>22972</c:v>
                </c:pt>
                <c:pt idx="136">
                  <c:v>19834</c:v>
                </c:pt>
                <c:pt idx="137">
                  <c:v>19383</c:v>
                </c:pt>
                <c:pt idx="138">
                  <c:v>16019</c:v>
                </c:pt>
                <c:pt idx="139">
                  <c:v>16901</c:v>
                </c:pt>
                <c:pt idx="140">
                  <c:v>20994</c:v>
                </c:pt>
                <c:pt idx="141">
                  <c:v>23013</c:v>
                </c:pt>
                <c:pt idx="142">
                  <c:v>28005</c:v>
                </c:pt>
                <c:pt idx="143">
                  <c:v>24751</c:v>
                </c:pt>
                <c:pt idx="144">
                  <c:v>27203</c:v>
                </c:pt>
                <c:pt idx="145">
                  <c:v>28794</c:v>
                </c:pt>
                <c:pt idx="146">
                  <c:v>34847</c:v>
                </c:pt>
                <c:pt idx="147">
                  <c:v>35052</c:v>
                </c:pt>
                <c:pt idx="148">
                  <c:v>28111</c:v>
                </c:pt>
                <c:pt idx="149">
                  <c:v>26495</c:v>
                </c:pt>
                <c:pt idx="150">
                  <c:v>28018</c:v>
                </c:pt>
                <c:pt idx="151">
                  <c:v>29037</c:v>
                </c:pt>
                <c:pt idx="152">
                  <c:v>24395</c:v>
                </c:pt>
                <c:pt idx="153">
                  <c:v>31594</c:v>
                </c:pt>
                <c:pt idx="154">
                  <c:v>33045</c:v>
                </c:pt>
                <c:pt idx="155">
                  <c:v>34162</c:v>
                </c:pt>
                <c:pt idx="156">
                  <c:v>32934</c:v>
                </c:pt>
                <c:pt idx="157">
                  <c:v>35523</c:v>
                </c:pt>
                <c:pt idx="158">
                  <c:v>33666</c:v>
                </c:pt>
                <c:pt idx="159">
                  <c:v>28341</c:v>
                </c:pt>
                <c:pt idx="160">
                  <c:v>25176</c:v>
                </c:pt>
                <c:pt idx="161">
                  <c:v>25599</c:v>
                </c:pt>
                <c:pt idx="162">
                  <c:v>24303</c:v>
                </c:pt>
                <c:pt idx="163">
                  <c:v>23353</c:v>
                </c:pt>
                <c:pt idx="164">
                  <c:v>22224</c:v>
                </c:pt>
                <c:pt idx="165">
                  <c:v>18130</c:v>
                </c:pt>
                <c:pt idx="166">
                  <c:v>21659</c:v>
                </c:pt>
                <c:pt idx="167">
                  <c:v>25654</c:v>
                </c:pt>
                <c:pt idx="168">
                  <c:v>29811</c:v>
                </c:pt>
                <c:pt idx="169">
                  <c:v>26452</c:v>
                </c:pt>
                <c:pt idx="170">
                  <c:v>28592</c:v>
                </c:pt>
                <c:pt idx="171">
                  <c:v>27085</c:v>
                </c:pt>
                <c:pt idx="172">
                  <c:v>27992</c:v>
                </c:pt>
                <c:pt idx="173">
                  <c:v>26641</c:v>
                </c:pt>
                <c:pt idx="174">
                  <c:v>20031</c:v>
                </c:pt>
                <c:pt idx="175">
                  <c:v>15194</c:v>
                </c:pt>
                <c:pt idx="176">
                  <c:v>12668</c:v>
                </c:pt>
                <c:pt idx="177">
                  <c:v>8723</c:v>
                </c:pt>
                <c:pt idx="178">
                  <c:v>9461</c:v>
                </c:pt>
                <c:pt idx="179">
                  <c:v>7603</c:v>
                </c:pt>
                <c:pt idx="180">
                  <c:v>5616</c:v>
                </c:pt>
                <c:pt idx="181">
                  <c:v>5291</c:v>
                </c:pt>
                <c:pt idx="182">
                  <c:v>4712</c:v>
                </c:pt>
                <c:pt idx="183">
                  <c:v>4803</c:v>
                </c:pt>
                <c:pt idx="184">
                  <c:v>5055</c:v>
                </c:pt>
                <c:pt idx="185">
                  <c:v>6391</c:v>
                </c:pt>
                <c:pt idx="186">
                  <c:v>5526</c:v>
                </c:pt>
                <c:pt idx="187">
                  <c:v>5238</c:v>
                </c:pt>
                <c:pt idx="188">
                  <c:v>6505</c:v>
                </c:pt>
                <c:pt idx="189">
                  <c:v>6714</c:v>
                </c:pt>
                <c:pt idx="190">
                  <c:v>7555</c:v>
                </c:pt>
                <c:pt idx="191">
                  <c:v>6231</c:v>
                </c:pt>
                <c:pt idx="192">
                  <c:v>6764</c:v>
                </c:pt>
                <c:pt idx="193">
                  <c:v>6904</c:v>
                </c:pt>
                <c:pt idx="194">
                  <c:v>6074</c:v>
                </c:pt>
                <c:pt idx="195">
                  <c:v>5167</c:v>
                </c:pt>
                <c:pt idx="196">
                  <c:v>7528</c:v>
                </c:pt>
                <c:pt idx="197">
                  <c:v>8886</c:v>
                </c:pt>
                <c:pt idx="198">
                  <c:v>8398</c:v>
                </c:pt>
                <c:pt idx="199">
                  <c:v>7816</c:v>
                </c:pt>
                <c:pt idx="200">
                  <c:v>5647</c:v>
                </c:pt>
                <c:pt idx="201">
                  <c:v>8601</c:v>
                </c:pt>
                <c:pt idx="202">
                  <c:v>9914</c:v>
                </c:pt>
                <c:pt idx="203">
                  <c:v>10005</c:v>
                </c:pt>
                <c:pt idx="204">
                  <c:v>10794</c:v>
                </c:pt>
                <c:pt idx="205">
                  <c:v>10253</c:v>
                </c:pt>
                <c:pt idx="206">
                  <c:v>11462</c:v>
                </c:pt>
                <c:pt idx="207">
                  <c:v>11862</c:v>
                </c:pt>
                <c:pt idx="208">
                  <c:v>14441</c:v>
                </c:pt>
                <c:pt idx="209">
                  <c:v>13372</c:v>
                </c:pt>
                <c:pt idx="210">
                  <c:v>16616</c:v>
                </c:pt>
                <c:pt idx="211">
                  <c:v>18627</c:v>
                </c:pt>
                <c:pt idx="212">
                  <c:v>19398</c:v>
                </c:pt>
                <c:pt idx="213">
                  <c:v>22666</c:v>
                </c:pt>
                <c:pt idx="214">
                  <c:v>25729</c:v>
                </c:pt>
                <c:pt idx="215">
                  <c:v>24609</c:v>
                </c:pt>
                <c:pt idx="216">
                  <c:v>26489</c:v>
                </c:pt>
                <c:pt idx="217">
                  <c:v>28012</c:v>
                </c:pt>
                <c:pt idx="218">
                  <c:v>32312</c:v>
                </c:pt>
                <c:pt idx="219">
                  <c:v>31284</c:v>
                </c:pt>
                <c:pt idx="220">
                  <c:v>28436</c:v>
                </c:pt>
                <c:pt idx="221">
                  <c:v>27419</c:v>
                </c:pt>
                <c:pt idx="222">
                  <c:v>28145</c:v>
                </c:pt>
                <c:pt idx="223">
                  <c:v>26321</c:v>
                </c:pt>
                <c:pt idx="224">
                  <c:v>27694</c:v>
                </c:pt>
                <c:pt idx="225">
                  <c:v>30442</c:v>
                </c:pt>
                <c:pt idx="226">
                  <c:v>31531</c:v>
                </c:pt>
                <c:pt idx="227">
                  <c:v>31441</c:v>
                </c:pt>
                <c:pt idx="228">
                  <c:v>18326</c:v>
                </c:pt>
                <c:pt idx="229">
                  <c:v>19902</c:v>
                </c:pt>
                <c:pt idx="230">
                  <c:v>20682</c:v>
                </c:pt>
                <c:pt idx="231">
                  <c:v>21513</c:v>
                </c:pt>
                <c:pt idx="232">
                  <c:v>19258</c:v>
                </c:pt>
                <c:pt idx="233">
                  <c:v>23289</c:v>
                </c:pt>
                <c:pt idx="234">
                  <c:v>21827</c:v>
                </c:pt>
                <c:pt idx="235">
                  <c:v>18964</c:v>
                </c:pt>
                <c:pt idx="236">
                  <c:v>23502</c:v>
                </c:pt>
                <c:pt idx="237">
                  <c:v>20506</c:v>
                </c:pt>
                <c:pt idx="238">
                  <c:v>25194</c:v>
                </c:pt>
                <c:pt idx="239">
                  <c:v>23660</c:v>
                </c:pt>
                <c:pt idx="240">
                  <c:v>21017</c:v>
                </c:pt>
                <c:pt idx="241">
                  <c:v>21024</c:v>
                </c:pt>
                <c:pt idx="242">
                  <c:v>16159</c:v>
                </c:pt>
                <c:pt idx="243">
                  <c:v>19684</c:v>
                </c:pt>
                <c:pt idx="244">
                  <c:v>19671</c:v>
                </c:pt>
                <c:pt idx="245">
                  <c:v>21509</c:v>
                </c:pt>
                <c:pt idx="246">
                  <c:v>26913</c:v>
                </c:pt>
                <c:pt idx="247">
                  <c:v>22689</c:v>
                </c:pt>
                <c:pt idx="248">
                  <c:v>24184</c:v>
                </c:pt>
                <c:pt idx="249">
                  <c:v>23362</c:v>
                </c:pt>
                <c:pt idx="250">
                  <c:v>28761</c:v>
                </c:pt>
                <c:pt idx="251">
                  <c:v>31712</c:v>
                </c:pt>
                <c:pt idx="252">
                  <c:v>26763</c:v>
                </c:pt>
                <c:pt idx="253">
                  <c:v>20871</c:v>
                </c:pt>
                <c:pt idx="254">
                  <c:v>21143</c:v>
                </c:pt>
                <c:pt idx="255">
                  <c:v>15960</c:v>
                </c:pt>
                <c:pt idx="256">
                  <c:v>12482</c:v>
                </c:pt>
                <c:pt idx="257">
                  <c:v>15956</c:v>
                </c:pt>
                <c:pt idx="258">
                  <c:v>16152</c:v>
                </c:pt>
                <c:pt idx="259">
                  <c:v>20638</c:v>
                </c:pt>
                <c:pt idx="260">
                  <c:v>23176</c:v>
                </c:pt>
                <c:pt idx="261">
                  <c:v>22562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Disaggregated!$L$5:$L$817</c:f>
              <c:numCache>
                <c:formatCode>#,##0</c:formatCode>
                <c:ptCount val="262"/>
                <c:pt idx="0">
                  <c:v>48535</c:v>
                </c:pt>
                <c:pt idx="1">
                  <c:v>45708</c:v>
                </c:pt>
                <c:pt idx="2">
                  <c:v>47598</c:v>
                </c:pt>
                <c:pt idx="3">
                  <c:v>46065</c:v>
                </c:pt>
                <c:pt idx="4">
                  <c:v>47378</c:v>
                </c:pt>
                <c:pt idx="5">
                  <c:v>45661</c:v>
                </c:pt>
                <c:pt idx="6">
                  <c:v>44501</c:v>
                </c:pt>
                <c:pt idx="7">
                  <c:v>43452</c:v>
                </c:pt>
                <c:pt idx="8">
                  <c:v>44108</c:v>
                </c:pt>
                <c:pt idx="9">
                  <c:v>42011</c:v>
                </c:pt>
                <c:pt idx="10">
                  <c:v>42918</c:v>
                </c:pt>
                <c:pt idx="11">
                  <c:v>41319</c:v>
                </c:pt>
                <c:pt idx="12">
                  <c:v>41675</c:v>
                </c:pt>
                <c:pt idx="13">
                  <c:v>42195</c:v>
                </c:pt>
                <c:pt idx="14">
                  <c:v>40924</c:v>
                </c:pt>
                <c:pt idx="15">
                  <c:v>41064</c:v>
                </c:pt>
                <c:pt idx="16">
                  <c:v>42624</c:v>
                </c:pt>
                <c:pt idx="17">
                  <c:v>44090</c:v>
                </c:pt>
                <c:pt idx="18">
                  <c:v>44293</c:v>
                </c:pt>
                <c:pt idx="19">
                  <c:v>43810</c:v>
                </c:pt>
                <c:pt idx="20">
                  <c:v>41056</c:v>
                </c:pt>
                <c:pt idx="21">
                  <c:v>40098</c:v>
                </c:pt>
                <c:pt idx="22">
                  <c:v>41465</c:v>
                </c:pt>
                <c:pt idx="23">
                  <c:v>45328</c:v>
                </c:pt>
                <c:pt idx="24">
                  <c:v>45882</c:v>
                </c:pt>
                <c:pt idx="25">
                  <c:v>45028</c:v>
                </c:pt>
                <c:pt idx="26">
                  <c:v>44785</c:v>
                </c:pt>
                <c:pt idx="27">
                  <c:v>42315</c:v>
                </c:pt>
                <c:pt idx="28">
                  <c:v>42475</c:v>
                </c:pt>
                <c:pt idx="29">
                  <c:v>42521</c:v>
                </c:pt>
                <c:pt idx="30">
                  <c:v>42183</c:v>
                </c:pt>
                <c:pt idx="31">
                  <c:v>42438</c:v>
                </c:pt>
                <c:pt idx="32">
                  <c:v>42859</c:v>
                </c:pt>
                <c:pt idx="33">
                  <c:v>43484</c:v>
                </c:pt>
                <c:pt idx="34">
                  <c:v>43082</c:v>
                </c:pt>
                <c:pt idx="35">
                  <c:v>44854</c:v>
                </c:pt>
                <c:pt idx="36">
                  <c:v>44256</c:v>
                </c:pt>
                <c:pt idx="37">
                  <c:v>44825</c:v>
                </c:pt>
                <c:pt idx="38">
                  <c:v>45472</c:v>
                </c:pt>
                <c:pt idx="39">
                  <c:v>43528</c:v>
                </c:pt>
                <c:pt idx="40">
                  <c:v>44353</c:v>
                </c:pt>
                <c:pt idx="41">
                  <c:v>45655</c:v>
                </c:pt>
                <c:pt idx="42">
                  <c:v>44822</c:v>
                </c:pt>
                <c:pt idx="43">
                  <c:v>43218</c:v>
                </c:pt>
                <c:pt idx="44">
                  <c:v>41084</c:v>
                </c:pt>
                <c:pt idx="45">
                  <c:v>40695</c:v>
                </c:pt>
                <c:pt idx="46">
                  <c:v>41109</c:v>
                </c:pt>
                <c:pt idx="47">
                  <c:v>40611</c:v>
                </c:pt>
                <c:pt idx="48">
                  <c:v>39183</c:v>
                </c:pt>
                <c:pt idx="49">
                  <c:v>38354</c:v>
                </c:pt>
                <c:pt idx="50">
                  <c:v>39558</c:v>
                </c:pt>
                <c:pt idx="51">
                  <c:v>39084</c:v>
                </c:pt>
                <c:pt idx="52">
                  <c:v>40057</c:v>
                </c:pt>
                <c:pt idx="53">
                  <c:v>38994</c:v>
                </c:pt>
                <c:pt idx="54">
                  <c:v>37569</c:v>
                </c:pt>
                <c:pt idx="55">
                  <c:v>37933</c:v>
                </c:pt>
                <c:pt idx="56">
                  <c:v>38855</c:v>
                </c:pt>
                <c:pt idx="57">
                  <c:v>38938</c:v>
                </c:pt>
                <c:pt idx="58">
                  <c:v>39346</c:v>
                </c:pt>
                <c:pt idx="59">
                  <c:v>40081</c:v>
                </c:pt>
                <c:pt idx="60">
                  <c:v>39582</c:v>
                </c:pt>
                <c:pt idx="61">
                  <c:v>37174</c:v>
                </c:pt>
                <c:pt idx="62">
                  <c:v>33907</c:v>
                </c:pt>
                <c:pt idx="63">
                  <c:v>33604</c:v>
                </c:pt>
                <c:pt idx="64">
                  <c:v>32727</c:v>
                </c:pt>
                <c:pt idx="65">
                  <c:v>34672</c:v>
                </c:pt>
                <c:pt idx="66">
                  <c:v>34082</c:v>
                </c:pt>
                <c:pt idx="67">
                  <c:v>33032</c:v>
                </c:pt>
                <c:pt idx="68">
                  <c:v>30557</c:v>
                </c:pt>
                <c:pt idx="69">
                  <c:v>28314</c:v>
                </c:pt>
                <c:pt idx="70">
                  <c:v>28482</c:v>
                </c:pt>
                <c:pt idx="71">
                  <c:v>29615</c:v>
                </c:pt>
                <c:pt idx="72">
                  <c:v>29702</c:v>
                </c:pt>
                <c:pt idx="73">
                  <c:v>29370</c:v>
                </c:pt>
                <c:pt idx="74">
                  <c:v>26448</c:v>
                </c:pt>
                <c:pt idx="75">
                  <c:v>25916</c:v>
                </c:pt>
                <c:pt idx="76">
                  <c:v>26202</c:v>
                </c:pt>
                <c:pt idx="77">
                  <c:v>26344</c:v>
                </c:pt>
                <c:pt idx="78">
                  <c:v>25212</c:v>
                </c:pt>
                <c:pt idx="79">
                  <c:v>24683</c:v>
                </c:pt>
                <c:pt idx="80">
                  <c:v>23265</c:v>
                </c:pt>
                <c:pt idx="81">
                  <c:v>17326</c:v>
                </c:pt>
                <c:pt idx="82">
                  <c:v>17398</c:v>
                </c:pt>
                <c:pt idx="83">
                  <c:v>17154</c:v>
                </c:pt>
                <c:pt idx="84">
                  <c:v>16328</c:v>
                </c:pt>
                <c:pt idx="85">
                  <c:v>19013</c:v>
                </c:pt>
                <c:pt idx="86">
                  <c:v>17880</c:v>
                </c:pt>
                <c:pt idx="87">
                  <c:v>18466</c:v>
                </c:pt>
                <c:pt idx="88">
                  <c:v>17868</c:v>
                </c:pt>
                <c:pt idx="89">
                  <c:v>17016</c:v>
                </c:pt>
                <c:pt idx="90">
                  <c:v>16878</c:v>
                </c:pt>
                <c:pt idx="91">
                  <c:v>16684</c:v>
                </c:pt>
                <c:pt idx="92">
                  <c:v>14408</c:v>
                </c:pt>
                <c:pt idx="93">
                  <c:v>16183</c:v>
                </c:pt>
                <c:pt idx="94">
                  <c:v>17248</c:v>
                </c:pt>
                <c:pt idx="95">
                  <c:v>17887</c:v>
                </c:pt>
                <c:pt idx="96">
                  <c:v>17734</c:v>
                </c:pt>
                <c:pt idx="97">
                  <c:v>17501</c:v>
                </c:pt>
                <c:pt idx="98">
                  <c:v>16919</c:v>
                </c:pt>
                <c:pt idx="99">
                  <c:v>14286</c:v>
                </c:pt>
                <c:pt idx="100">
                  <c:v>16885</c:v>
                </c:pt>
                <c:pt idx="101">
                  <c:v>17443</c:v>
                </c:pt>
                <c:pt idx="102">
                  <c:v>18125</c:v>
                </c:pt>
                <c:pt idx="103">
                  <c:v>18376</c:v>
                </c:pt>
                <c:pt idx="104">
                  <c:v>20084</c:v>
                </c:pt>
                <c:pt idx="105">
                  <c:v>18766</c:v>
                </c:pt>
                <c:pt idx="106">
                  <c:v>18082</c:v>
                </c:pt>
                <c:pt idx="107">
                  <c:v>16709</c:v>
                </c:pt>
                <c:pt idx="108">
                  <c:v>16756</c:v>
                </c:pt>
                <c:pt idx="109">
                  <c:v>15455</c:v>
                </c:pt>
                <c:pt idx="110">
                  <c:v>14348</c:v>
                </c:pt>
                <c:pt idx="111">
                  <c:v>14156</c:v>
                </c:pt>
                <c:pt idx="112">
                  <c:v>15737</c:v>
                </c:pt>
                <c:pt idx="113">
                  <c:v>14958</c:v>
                </c:pt>
                <c:pt idx="114">
                  <c:v>14721</c:v>
                </c:pt>
                <c:pt idx="115">
                  <c:v>15237</c:v>
                </c:pt>
                <c:pt idx="116">
                  <c:v>17325</c:v>
                </c:pt>
                <c:pt idx="117">
                  <c:v>17110</c:v>
                </c:pt>
                <c:pt idx="118">
                  <c:v>16056</c:v>
                </c:pt>
                <c:pt idx="119">
                  <c:v>15311</c:v>
                </c:pt>
                <c:pt idx="120">
                  <c:v>14653</c:v>
                </c:pt>
                <c:pt idx="121">
                  <c:v>14792</c:v>
                </c:pt>
                <c:pt idx="122">
                  <c:v>14705</c:v>
                </c:pt>
                <c:pt idx="123">
                  <c:v>14795</c:v>
                </c:pt>
                <c:pt idx="124">
                  <c:v>14711</c:v>
                </c:pt>
                <c:pt idx="125">
                  <c:v>12990</c:v>
                </c:pt>
                <c:pt idx="126">
                  <c:v>13375</c:v>
                </c:pt>
                <c:pt idx="127">
                  <c:v>13692</c:v>
                </c:pt>
                <c:pt idx="128">
                  <c:v>15147</c:v>
                </c:pt>
                <c:pt idx="129">
                  <c:v>14479</c:v>
                </c:pt>
                <c:pt idx="130">
                  <c:v>13478</c:v>
                </c:pt>
                <c:pt idx="131">
                  <c:v>13597</c:v>
                </c:pt>
                <c:pt idx="132">
                  <c:v>13416</c:v>
                </c:pt>
                <c:pt idx="133">
                  <c:v>13604</c:v>
                </c:pt>
                <c:pt idx="134">
                  <c:v>14107</c:v>
                </c:pt>
                <c:pt idx="135">
                  <c:v>13027</c:v>
                </c:pt>
                <c:pt idx="136">
                  <c:v>15123</c:v>
                </c:pt>
                <c:pt idx="137">
                  <c:v>13299</c:v>
                </c:pt>
                <c:pt idx="138">
                  <c:v>14416</c:v>
                </c:pt>
                <c:pt idx="139">
                  <c:v>14055</c:v>
                </c:pt>
                <c:pt idx="140">
                  <c:v>12766</c:v>
                </c:pt>
                <c:pt idx="141">
                  <c:v>11310</c:v>
                </c:pt>
                <c:pt idx="142">
                  <c:v>11637</c:v>
                </c:pt>
                <c:pt idx="143">
                  <c:v>12470</c:v>
                </c:pt>
                <c:pt idx="144">
                  <c:v>12232</c:v>
                </c:pt>
                <c:pt idx="145">
                  <c:v>13984</c:v>
                </c:pt>
                <c:pt idx="146">
                  <c:v>15140</c:v>
                </c:pt>
                <c:pt idx="147">
                  <c:v>14084</c:v>
                </c:pt>
                <c:pt idx="148">
                  <c:v>14670</c:v>
                </c:pt>
                <c:pt idx="149">
                  <c:v>18630</c:v>
                </c:pt>
                <c:pt idx="150">
                  <c:v>17550</c:v>
                </c:pt>
                <c:pt idx="151">
                  <c:v>17317</c:v>
                </c:pt>
                <c:pt idx="152">
                  <c:v>17353</c:v>
                </c:pt>
                <c:pt idx="153">
                  <c:v>16609</c:v>
                </c:pt>
                <c:pt idx="154">
                  <c:v>16202</c:v>
                </c:pt>
                <c:pt idx="155">
                  <c:v>16910</c:v>
                </c:pt>
                <c:pt idx="156">
                  <c:v>18395</c:v>
                </c:pt>
                <c:pt idx="157">
                  <c:v>18224</c:v>
                </c:pt>
                <c:pt idx="158">
                  <c:v>18001</c:v>
                </c:pt>
                <c:pt idx="159">
                  <c:v>18317</c:v>
                </c:pt>
                <c:pt idx="160">
                  <c:v>18329</c:v>
                </c:pt>
                <c:pt idx="161">
                  <c:v>18611</c:v>
                </c:pt>
                <c:pt idx="162">
                  <c:v>17873</c:v>
                </c:pt>
                <c:pt idx="163">
                  <c:v>18304</c:v>
                </c:pt>
                <c:pt idx="164">
                  <c:v>19761</c:v>
                </c:pt>
                <c:pt idx="165">
                  <c:v>20757</c:v>
                </c:pt>
                <c:pt idx="166">
                  <c:v>17105</c:v>
                </c:pt>
                <c:pt idx="167">
                  <c:v>14759</c:v>
                </c:pt>
                <c:pt idx="168">
                  <c:v>16741</c:v>
                </c:pt>
                <c:pt idx="169">
                  <c:v>20631</c:v>
                </c:pt>
                <c:pt idx="170">
                  <c:v>21288</c:v>
                </c:pt>
                <c:pt idx="171">
                  <c:v>24132</c:v>
                </c:pt>
                <c:pt idx="172">
                  <c:v>25690</c:v>
                </c:pt>
                <c:pt idx="173">
                  <c:v>28747</c:v>
                </c:pt>
                <c:pt idx="174">
                  <c:v>24520</c:v>
                </c:pt>
                <c:pt idx="175">
                  <c:v>25197</c:v>
                </c:pt>
                <c:pt idx="176">
                  <c:v>22088</c:v>
                </c:pt>
                <c:pt idx="177">
                  <c:v>23493</c:v>
                </c:pt>
                <c:pt idx="178">
                  <c:v>24024</c:v>
                </c:pt>
                <c:pt idx="179">
                  <c:v>23710</c:v>
                </c:pt>
                <c:pt idx="180">
                  <c:v>23275</c:v>
                </c:pt>
                <c:pt idx="181">
                  <c:v>21287</c:v>
                </c:pt>
                <c:pt idx="182">
                  <c:v>20401</c:v>
                </c:pt>
                <c:pt idx="183">
                  <c:v>19571</c:v>
                </c:pt>
                <c:pt idx="184">
                  <c:v>20667</c:v>
                </c:pt>
                <c:pt idx="185">
                  <c:v>20303</c:v>
                </c:pt>
                <c:pt idx="186">
                  <c:v>19928</c:v>
                </c:pt>
                <c:pt idx="187">
                  <c:v>23002</c:v>
                </c:pt>
                <c:pt idx="188">
                  <c:v>20507</c:v>
                </c:pt>
                <c:pt idx="189">
                  <c:v>17415</c:v>
                </c:pt>
                <c:pt idx="190">
                  <c:v>21144</c:v>
                </c:pt>
                <c:pt idx="191">
                  <c:v>26264</c:v>
                </c:pt>
                <c:pt idx="192">
                  <c:v>31769</c:v>
                </c:pt>
                <c:pt idx="193">
                  <c:v>25199</c:v>
                </c:pt>
                <c:pt idx="194">
                  <c:v>28271</c:v>
                </c:pt>
                <c:pt idx="195">
                  <c:v>27291</c:v>
                </c:pt>
                <c:pt idx="196">
                  <c:v>25154</c:v>
                </c:pt>
                <c:pt idx="197">
                  <c:v>22796</c:v>
                </c:pt>
                <c:pt idx="198">
                  <c:v>20171</c:v>
                </c:pt>
                <c:pt idx="199">
                  <c:v>20411</c:v>
                </c:pt>
                <c:pt idx="200">
                  <c:v>24380</c:v>
                </c:pt>
                <c:pt idx="201">
                  <c:v>24150</c:v>
                </c:pt>
                <c:pt idx="202">
                  <c:v>22724</c:v>
                </c:pt>
                <c:pt idx="203">
                  <c:v>20657</c:v>
                </c:pt>
                <c:pt idx="204">
                  <c:v>22322</c:v>
                </c:pt>
                <c:pt idx="205">
                  <c:v>22185</c:v>
                </c:pt>
                <c:pt idx="206">
                  <c:v>20431</c:v>
                </c:pt>
                <c:pt idx="207">
                  <c:v>19765</c:v>
                </c:pt>
                <c:pt idx="208">
                  <c:v>22916</c:v>
                </c:pt>
                <c:pt idx="209">
                  <c:v>24827</c:v>
                </c:pt>
                <c:pt idx="210">
                  <c:v>23758</c:v>
                </c:pt>
                <c:pt idx="211">
                  <c:v>22915</c:v>
                </c:pt>
                <c:pt idx="212">
                  <c:v>22953</c:v>
                </c:pt>
                <c:pt idx="213">
                  <c:v>24393</c:v>
                </c:pt>
                <c:pt idx="214">
                  <c:v>21706</c:v>
                </c:pt>
                <c:pt idx="215">
                  <c:v>21748</c:v>
                </c:pt>
                <c:pt idx="216">
                  <c:v>19247</c:v>
                </c:pt>
                <c:pt idx="217">
                  <c:v>17967</c:v>
                </c:pt>
                <c:pt idx="218">
                  <c:v>20262</c:v>
                </c:pt>
                <c:pt idx="219">
                  <c:v>19601</c:v>
                </c:pt>
                <c:pt idx="220">
                  <c:v>21327</c:v>
                </c:pt>
                <c:pt idx="221">
                  <c:v>21907</c:v>
                </c:pt>
                <c:pt idx="222">
                  <c:v>20795</c:v>
                </c:pt>
                <c:pt idx="223">
                  <c:v>22129</c:v>
                </c:pt>
                <c:pt idx="224">
                  <c:v>21892</c:v>
                </c:pt>
                <c:pt idx="225">
                  <c:v>17863</c:v>
                </c:pt>
                <c:pt idx="226">
                  <c:v>15727</c:v>
                </c:pt>
                <c:pt idx="227">
                  <c:v>15651</c:v>
                </c:pt>
                <c:pt idx="228">
                  <c:v>16298</c:v>
                </c:pt>
                <c:pt idx="229">
                  <c:v>13847</c:v>
                </c:pt>
                <c:pt idx="230">
                  <c:v>14811</c:v>
                </c:pt>
                <c:pt idx="231">
                  <c:v>15320</c:v>
                </c:pt>
                <c:pt idx="232">
                  <c:v>16229</c:v>
                </c:pt>
                <c:pt idx="233">
                  <c:v>15199</c:v>
                </c:pt>
                <c:pt idx="234">
                  <c:v>15161</c:v>
                </c:pt>
                <c:pt idx="235">
                  <c:v>15252</c:v>
                </c:pt>
                <c:pt idx="236">
                  <c:v>13756</c:v>
                </c:pt>
                <c:pt idx="237">
                  <c:v>13694</c:v>
                </c:pt>
                <c:pt idx="238">
                  <c:v>14156</c:v>
                </c:pt>
                <c:pt idx="239">
                  <c:v>13727</c:v>
                </c:pt>
                <c:pt idx="240">
                  <c:v>12473</c:v>
                </c:pt>
                <c:pt idx="241">
                  <c:v>12323</c:v>
                </c:pt>
                <c:pt idx="242">
                  <c:v>12241</c:v>
                </c:pt>
                <c:pt idx="243">
                  <c:v>13486</c:v>
                </c:pt>
                <c:pt idx="244">
                  <c:v>11770</c:v>
                </c:pt>
                <c:pt idx="245">
                  <c:v>12720</c:v>
                </c:pt>
                <c:pt idx="246">
                  <c:v>15674</c:v>
                </c:pt>
                <c:pt idx="247">
                  <c:v>14900</c:v>
                </c:pt>
                <c:pt idx="248">
                  <c:v>14044</c:v>
                </c:pt>
                <c:pt idx="249">
                  <c:v>12995</c:v>
                </c:pt>
                <c:pt idx="250">
                  <c:v>12297</c:v>
                </c:pt>
                <c:pt idx="251">
                  <c:v>13208</c:v>
                </c:pt>
                <c:pt idx="252">
                  <c:v>10748</c:v>
                </c:pt>
                <c:pt idx="253">
                  <c:v>11463</c:v>
                </c:pt>
                <c:pt idx="254">
                  <c:v>11042</c:v>
                </c:pt>
                <c:pt idx="255">
                  <c:v>9342</c:v>
                </c:pt>
                <c:pt idx="256">
                  <c:v>9212</c:v>
                </c:pt>
                <c:pt idx="257">
                  <c:v>9638</c:v>
                </c:pt>
                <c:pt idx="258">
                  <c:v>10716</c:v>
                </c:pt>
                <c:pt idx="259">
                  <c:v>11510</c:v>
                </c:pt>
                <c:pt idx="260">
                  <c:v>11294</c:v>
                </c:pt>
                <c:pt idx="261">
                  <c:v>10406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bg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62"/>
            <c:marker>
              <c:symbol val="circle"/>
              <c:size val="4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val>
            <c:numRef>
              <c:f>Disaggregated!$N$5:$N$817</c:f>
              <c:numCache>
                <c:formatCode>#,##0</c:formatCode>
                <c:ptCount val="262"/>
                <c:pt idx="0">
                  <c:v>40500</c:v>
                </c:pt>
                <c:pt idx="1">
                  <c:v>37454</c:v>
                </c:pt>
                <c:pt idx="2">
                  <c:v>36677</c:v>
                </c:pt>
                <c:pt idx="3">
                  <c:v>37547</c:v>
                </c:pt>
                <c:pt idx="4">
                  <c:v>35457</c:v>
                </c:pt>
                <c:pt idx="5">
                  <c:v>35989</c:v>
                </c:pt>
                <c:pt idx="6">
                  <c:v>40307</c:v>
                </c:pt>
                <c:pt idx="7">
                  <c:v>40087</c:v>
                </c:pt>
                <c:pt idx="8">
                  <c:v>32345</c:v>
                </c:pt>
                <c:pt idx="9">
                  <c:v>32722</c:v>
                </c:pt>
                <c:pt idx="10">
                  <c:v>36605</c:v>
                </c:pt>
                <c:pt idx="11">
                  <c:v>36366</c:v>
                </c:pt>
                <c:pt idx="12">
                  <c:v>33323</c:v>
                </c:pt>
                <c:pt idx="13">
                  <c:v>31202</c:v>
                </c:pt>
                <c:pt idx="14">
                  <c:v>30713</c:v>
                </c:pt>
                <c:pt idx="15">
                  <c:v>31812</c:v>
                </c:pt>
                <c:pt idx="16">
                  <c:v>36121</c:v>
                </c:pt>
                <c:pt idx="17">
                  <c:v>41563</c:v>
                </c:pt>
                <c:pt idx="18">
                  <c:v>39086</c:v>
                </c:pt>
                <c:pt idx="19">
                  <c:v>36515</c:v>
                </c:pt>
                <c:pt idx="20">
                  <c:v>35923</c:v>
                </c:pt>
                <c:pt idx="21">
                  <c:v>34432</c:v>
                </c:pt>
                <c:pt idx="22">
                  <c:v>37521</c:v>
                </c:pt>
                <c:pt idx="23">
                  <c:v>41297</c:v>
                </c:pt>
                <c:pt idx="24">
                  <c:v>39818</c:v>
                </c:pt>
                <c:pt idx="25">
                  <c:v>38696</c:v>
                </c:pt>
                <c:pt idx="26">
                  <c:v>42799</c:v>
                </c:pt>
                <c:pt idx="27">
                  <c:v>50261</c:v>
                </c:pt>
                <c:pt idx="28">
                  <c:v>50272</c:v>
                </c:pt>
                <c:pt idx="29">
                  <c:v>45107</c:v>
                </c:pt>
                <c:pt idx="30">
                  <c:v>46169</c:v>
                </c:pt>
                <c:pt idx="31">
                  <c:v>46502</c:v>
                </c:pt>
                <c:pt idx="32">
                  <c:v>45340</c:v>
                </c:pt>
                <c:pt idx="33">
                  <c:v>47751</c:v>
                </c:pt>
                <c:pt idx="34">
                  <c:v>39899</c:v>
                </c:pt>
                <c:pt idx="35">
                  <c:v>44278</c:v>
                </c:pt>
                <c:pt idx="36">
                  <c:v>46731</c:v>
                </c:pt>
                <c:pt idx="37">
                  <c:v>42957</c:v>
                </c:pt>
                <c:pt idx="38">
                  <c:v>43566</c:v>
                </c:pt>
                <c:pt idx="39">
                  <c:v>40166</c:v>
                </c:pt>
                <c:pt idx="40">
                  <c:v>43779</c:v>
                </c:pt>
                <c:pt idx="41">
                  <c:v>50132</c:v>
                </c:pt>
                <c:pt idx="42">
                  <c:v>43960</c:v>
                </c:pt>
                <c:pt idx="43">
                  <c:v>45780</c:v>
                </c:pt>
                <c:pt idx="44">
                  <c:v>48471</c:v>
                </c:pt>
                <c:pt idx="45">
                  <c:v>57271</c:v>
                </c:pt>
                <c:pt idx="46">
                  <c:v>60428</c:v>
                </c:pt>
                <c:pt idx="47">
                  <c:v>57996</c:v>
                </c:pt>
                <c:pt idx="48">
                  <c:v>55589</c:v>
                </c:pt>
                <c:pt idx="49">
                  <c:v>52511</c:v>
                </c:pt>
                <c:pt idx="50">
                  <c:v>57786</c:v>
                </c:pt>
                <c:pt idx="51">
                  <c:v>50325</c:v>
                </c:pt>
                <c:pt idx="52">
                  <c:v>46983</c:v>
                </c:pt>
                <c:pt idx="53">
                  <c:v>45460</c:v>
                </c:pt>
                <c:pt idx="54">
                  <c:v>48153</c:v>
                </c:pt>
                <c:pt idx="55">
                  <c:v>45072</c:v>
                </c:pt>
                <c:pt idx="56">
                  <c:v>47345</c:v>
                </c:pt>
                <c:pt idx="57">
                  <c:v>43805</c:v>
                </c:pt>
                <c:pt idx="58">
                  <c:v>51465</c:v>
                </c:pt>
                <c:pt idx="59">
                  <c:v>51595</c:v>
                </c:pt>
                <c:pt idx="60">
                  <c:v>43459</c:v>
                </c:pt>
                <c:pt idx="61">
                  <c:v>40488</c:v>
                </c:pt>
                <c:pt idx="62">
                  <c:v>38685</c:v>
                </c:pt>
                <c:pt idx="63">
                  <c:v>37577</c:v>
                </c:pt>
                <c:pt idx="64">
                  <c:v>35321</c:v>
                </c:pt>
                <c:pt idx="65">
                  <c:v>33967</c:v>
                </c:pt>
                <c:pt idx="66">
                  <c:v>35449</c:v>
                </c:pt>
                <c:pt idx="67">
                  <c:v>37079</c:v>
                </c:pt>
                <c:pt idx="68">
                  <c:v>36576</c:v>
                </c:pt>
                <c:pt idx="69">
                  <c:v>33082</c:v>
                </c:pt>
                <c:pt idx="70">
                  <c:v>32817</c:v>
                </c:pt>
                <c:pt idx="71">
                  <c:v>35780</c:v>
                </c:pt>
                <c:pt idx="72">
                  <c:v>40558</c:v>
                </c:pt>
                <c:pt idx="73">
                  <c:v>45583</c:v>
                </c:pt>
                <c:pt idx="74">
                  <c:v>45999</c:v>
                </c:pt>
                <c:pt idx="75">
                  <c:v>41671</c:v>
                </c:pt>
                <c:pt idx="76">
                  <c:v>33571</c:v>
                </c:pt>
                <c:pt idx="77">
                  <c:v>33142</c:v>
                </c:pt>
                <c:pt idx="78">
                  <c:v>36419</c:v>
                </c:pt>
                <c:pt idx="79">
                  <c:v>34192</c:v>
                </c:pt>
                <c:pt idx="80">
                  <c:v>35606</c:v>
                </c:pt>
                <c:pt idx="81">
                  <c:v>36713</c:v>
                </c:pt>
                <c:pt idx="82">
                  <c:v>37195</c:v>
                </c:pt>
                <c:pt idx="83">
                  <c:v>34824</c:v>
                </c:pt>
                <c:pt idx="84">
                  <c:v>38771</c:v>
                </c:pt>
                <c:pt idx="85">
                  <c:v>40251</c:v>
                </c:pt>
                <c:pt idx="86">
                  <c:v>35493</c:v>
                </c:pt>
                <c:pt idx="87">
                  <c:v>34065</c:v>
                </c:pt>
                <c:pt idx="88">
                  <c:v>34627</c:v>
                </c:pt>
                <c:pt idx="89">
                  <c:v>39045</c:v>
                </c:pt>
                <c:pt idx="90">
                  <c:v>38259</c:v>
                </c:pt>
                <c:pt idx="91">
                  <c:v>43822</c:v>
                </c:pt>
                <c:pt idx="92">
                  <c:v>35165</c:v>
                </c:pt>
                <c:pt idx="93">
                  <c:v>31068</c:v>
                </c:pt>
                <c:pt idx="94">
                  <c:v>37268</c:v>
                </c:pt>
                <c:pt idx="95">
                  <c:v>32179</c:v>
                </c:pt>
                <c:pt idx="96">
                  <c:v>25229</c:v>
                </c:pt>
                <c:pt idx="97">
                  <c:v>25769</c:v>
                </c:pt>
                <c:pt idx="98">
                  <c:v>23618</c:v>
                </c:pt>
                <c:pt idx="99">
                  <c:v>23467</c:v>
                </c:pt>
                <c:pt idx="100">
                  <c:v>19291</c:v>
                </c:pt>
                <c:pt idx="101">
                  <c:v>19450</c:v>
                </c:pt>
                <c:pt idx="102">
                  <c:v>22631</c:v>
                </c:pt>
                <c:pt idx="103">
                  <c:v>26079</c:v>
                </c:pt>
                <c:pt idx="104">
                  <c:v>25819</c:v>
                </c:pt>
                <c:pt idx="105">
                  <c:v>25621</c:v>
                </c:pt>
                <c:pt idx="106">
                  <c:v>24564</c:v>
                </c:pt>
                <c:pt idx="107">
                  <c:v>28978</c:v>
                </c:pt>
                <c:pt idx="108">
                  <c:v>34104</c:v>
                </c:pt>
                <c:pt idx="109">
                  <c:v>38211</c:v>
                </c:pt>
                <c:pt idx="110">
                  <c:v>40044</c:v>
                </c:pt>
                <c:pt idx="111">
                  <c:v>45171</c:v>
                </c:pt>
                <c:pt idx="112">
                  <c:v>45614</c:v>
                </c:pt>
                <c:pt idx="113">
                  <c:v>44087</c:v>
                </c:pt>
                <c:pt idx="114">
                  <c:v>40750</c:v>
                </c:pt>
                <c:pt idx="115">
                  <c:v>37890</c:v>
                </c:pt>
                <c:pt idx="116">
                  <c:v>38125</c:v>
                </c:pt>
                <c:pt idx="117">
                  <c:v>37638</c:v>
                </c:pt>
                <c:pt idx="118">
                  <c:v>33856</c:v>
                </c:pt>
                <c:pt idx="119">
                  <c:v>31845</c:v>
                </c:pt>
                <c:pt idx="120">
                  <c:v>33894</c:v>
                </c:pt>
                <c:pt idx="121">
                  <c:v>31892</c:v>
                </c:pt>
                <c:pt idx="122">
                  <c:v>29012</c:v>
                </c:pt>
                <c:pt idx="123">
                  <c:v>26991</c:v>
                </c:pt>
                <c:pt idx="124">
                  <c:v>28710</c:v>
                </c:pt>
                <c:pt idx="125">
                  <c:v>30397</c:v>
                </c:pt>
                <c:pt idx="126">
                  <c:v>32853</c:v>
                </c:pt>
                <c:pt idx="127">
                  <c:v>39448</c:v>
                </c:pt>
                <c:pt idx="128">
                  <c:v>34354</c:v>
                </c:pt>
                <c:pt idx="129">
                  <c:v>33196</c:v>
                </c:pt>
                <c:pt idx="130">
                  <c:v>35045</c:v>
                </c:pt>
                <c:pt idx="131">
                  <c:v>37010</c:v>
                </c:pt>
                <c:pt idx="132">
                  <c:v>35715</c:v>
                </c:pt>
                <c:pt idx="133">
                  <c:v>35762</c:v>
                </c:pt>
                <c:pt idx="134">
                  <c:v>33481</c:v>
                </c:pt>
                <c:pt idx="135">
                  <c:v>37616</c:v>
                </c:pt>
                <c:pt idx="136">
                  <c:v>39121</c:v>
                </c:pt>
                <c:pt idx="137">
                  <c:v>39390</c:v>
                </c:pt>
                <c:pt idx="138">
                  <c:v>40875</c:v>
                </c:pt>
                <c:pt idx="139">
                  <c:v>43538</c:v>
                </c:pt>
                <c:pt idx="140">
                  <c:v>44092</c:v>
                </c:pt>
                <c:pt idx="141">
                  <c:v>46656</c:v>
                </c:pt>
                <c:pt idx="142">
                  <c:v>49628</c:v>
                </c:pt>
                <c:pt idx="143">
                  <c:v>44573</c:v>
                </c:pt>
                <c:pt idx="144">
                  <c:v>42664</c:v>
                </c:pt>
                <c:pt idx="145">
                  <c:v>40781</c:v>
                </c:pt>
                <c:pt idx="146">
                  <c:v>43184</c:v>
                </c:pt>
                <c:pt idx="147">
                  <c:v>39481</c:v>
                </c:pt>
                <c:pt idx="148">
                  <c:v>44005</c:v>
                </c:pt>
                <c:pt idx="149">
                  <c:v>39354</c:v>
                </c:pt>
                <c:pt idx="150">
                  <c:v>38425</c:v>
                </c:pt>
                <c:pt idx="151">
                  <c:v>39727</c:v>
                </c:pt>
                <c:pt idx="152">
                  <c:v>38298</c:v>
                </c:pt>
                <c:pt idx="153">
                  <c:v>32255</c:v>
                </c:pt>
                <c:pt idx="154">
                  <c:v>32921</c:v>
                </c:pt>
                <c:pt idx="155">
                  <c:v>39570</c:v>
                </c:pt>
                <c:pt idx="156">
                  <c:v>38498</c:v>
                </c:pt>
                <c:pt idx="157">
                  <c:v>38608</c:v>
                </c:pt>
                <c:pt idx="158">
                  <c:v>32245</c:v>
                </c:pt>
                <c:pt idx="159">
                  <c:v>41928</c:v>
                </c:pt>
                <c:pt idx="160">
                  <c:v>53348</c:v>
                </c:pt>
                <c:pt idx="161">
                  <c:v>50946</c:v>
                </c:pt>
                <c:pt idx="162">
                  <c:v>43291</c:v>
                </c:pt>
                <c:pt idx="163">
                  <c:v>44587</c:v>
                </c:pt>
                <c:pt idx="164">
                  <c:v>44004</c:v>
                </c:pt>
                <c:pt idx="165">
                  <c:v>46145</c:v>
                </c:pt>
                <c:pt idx="166">
                  <c:v>40389</c:v>
                </c:pt>
                <c:pt idx="167">
                  <c:v>40705</c:v>
                </c:pt>
                <c:pt idx="168">
                  <c:v>40939</c:v>
                </c:pt>
                <c:pt idx="169">
                  <c:v>41060</c:v>
                </c:pt>
                <c:pt idx="170">
                  <c:v>39609</c:v>
                </c:pt>
                <c:pt idx="171">
                  <c:v>37651</c:v>
                </c:pt>
                <c:pt idx="172">
                  <c:v>38095</c:v>
                </c:pt>
                <c:pt idx="173">
                  <c:v>36940</c:v>
                </c:pt>
                <c:pt idx="174">
                  <c:v>36804</c:v>
                </c:pt>
                <c:pt idx="175">
                  <c:v>40847</c:v>
                </c:pt>
                <c:pt idx="176">
                  <c:v>41480</c:v>
                </c:pt>
                <c:pt idx="177">
                  <c:v>45359</c:v>
                </c:pt>
                <c:pt idx="178">
                  <c:v>44524</c:v>
                </c:pt>
                <c:pt idx="179">
                  <c:v>45895</c:v>
                </c:pt>
                <c:pt idx="180">
                  <c:v>45865</c:v>
                </c:pt>
                <c:pt idx="181">
                  <c:v>44390</c:v>
                </c:pt>
                <c:pt idx="182">
                  <c:v>45929</c:v>
                </c:pt>
                <c:pt idx="183">
                  <c:v>44474</c:v>
                </c:pt>
                <c:pt idx="184">
                  <c:v>42889</c:v>
                </c:pt>
                <c:pt idx="185">
                  <c:v>47693</c:v>
                </c:pt>
                <c:pt idx="186">
                  <c:v>47692</c:v>
                </c:pt>
                <c:pt idx="187">
                  <c:v>49223</c:v>
                </c:pt>
                <c:pt idx="188">
                  <c:v>49452</c:v>
                </c:pt>
                <c:pt idx="189">
                  <c:v>50946</c:v>
                </c:pt>
                <c:pt idx="190">
                  <c:v>52491</c:v>
                </c:pt>
                <c:pt idx="191">
                  <c:v>46001</c:v>
                </c:pt>
                <c:pt idx="192">
                  <c:v>46669</c:v>
                </c:pt>
                <c:pt idx="193">
                  <c:v>48848</c:v>
                </c:pt>
                <c:pt idx="194">
                  <c:v>46981</c:v>
                </c:pt>
                <c:pt idx="195">
                  <c:v>48693</c:v>
                </c:pt>
                <c:pt idx="196">
                  <c:v>55005</c:v>
                </c:pt>
                <c:pt idx="197">
                  <c:v>54953</c:v>
                </c:pt>
                <c:pt idx="198">
                  <c:v>54353</c:v>
                </c:pt>
                <c:pt idx="199">
                  <c:v>54669</c:v>
                </c:pt>
                <c:pt idx="200">
                  <c:v>51900</c:v>
                </c:pt>
                <c:pt idx="201">
                  <c:v>47024</c:v>
                </c:pt>
                <c:pt idx="202">
                  <c:v>51277</c:v>
                </c:pt>
                <c:pt idx="203">
                  <c:v>56061</c:v>
                </c:pt>
                <c:pt idx="204">
                  <c:v>51569</c:v>
                </c:pt>
                <c:pt idx="205">
                  <c:v>52971</c:v>
                </c:pt>
                <c:pt idx="206">
                  <c:v>50939</c:v>
                </c:pt>
                <c:pt idx="207">
                  <c:v>45037</c:v>
                </c:pt>
                <c:pt idx="208">
                  <c:v>43393</c:v>
                </c:pt>
                <c:pt idx="209">
                  <c:v>43171</c:v>
                </c:pt>
                <c:pt idx="210">
                  <c:v>37313</c:v>
                </c:pt>
                <c:pt idx="211">
                  <c:v>34794</c:v>
                </c:pt>
                <c:pt idx="212">
                  <c:v>36173</c:v>
                </c:pt>
                <c:pt idx="213">
                  <c:v>37135</c:v>
                </c:pt>
                <c:pt idx="214">
                  <c:v>41016</c:v>
                </c:pt>
                <c:pt idx="215">
                  <c:v>45638</c:v>
                </c:pt>
                <c:pt idx="216">
                  <c:v>42014</c:v>
                </c:pt>
                <c:pt idx="217">
                  <c:v>39783</c:v>
                </c:pt>
                <c:pt idx="218">
                  <c:v>48023</c:v>
                </c:pt>
                <c:pt idx="219">
                  <c:v>51828</c:v>
                </c:pt>
                <c:pt idx="220">
                  <c:v>52814</c:v>
                </c:pt>
                <c:pt idx="221">
                  <c:v>54432</c:v>
                </c:pt>
                <c:pt idx="222">
                  <c:v>52789</c:v>
                </c:pt>
                <c:pt idx="223">
                  <c:v>56061</c:v>
                </c:pt>
                <c:pt idx="224">
                  <c:v>50978</c:v>
                </c:pt>
                <c:pt idx="225">
                  <c:v>50822</c:v>
                </c:pt>
                <c:pt idx="226">
                  <c:v>49857</c:v>
                </c:pt>
                <c:pt idx="227">
                  <c:v>42942</c:v>
                </c:pt>
                <c:pt idx="228">
                  <c:v>45387</c:v>
                </c:pt>
                <c:pt idx="229">
                  <c:v>49065</c:v>
                </c:pt>
                <c:pt idx="230">
                  <c:v>48792</c:v>
                </c:pt>
                <c:pt idx="231">
                  <c:v>48318</c:v>
                </c:pt>
                <c:pt idx="232">
                  <c:v>49385</c:v>
                </c:pt>
                <c:pt idx="233">
                  <c:v>46979</c:v>
                </c:pt>
                <c:pt idx="234">
                  <c:v>44257</c:v>
                </c:pt>
                <c:pt idx="235">
                  <c:v>43967</c:v>
                </c:pt>
                <c:pt idx="236">
                  <c:v>44446</c:v>
                </c:pt>
                <c:pt idx="237">
                  <c:v>45916</c:v>
                </c:pt>
                <c:pt idx="238">
                  <c:v>41903</c:v>
                </c:pt>
                <c:pt idx="239">
                  <c:v>46017</c:v>
                </c:pt>
                <c:pt idx="240">
                  <c:v>42974</c:v>
                </c:pt>
                <c:pt idx="241">
                  <c:v>39174</c:v>
                </c:pt>
                <c:pt idx="242">
                  <c:v>45690</c:v>
                </c:pt>
                <c:pt idx="243">
                  <c:v>49426</c:v>
                </c:pt>
                <c:pt idx="244">
                  <c:v>47944</c:v>
                </c:pt>
                <c:pt idx="245">
                  <c:v>50415</c:v>
                </c:pt>
                <c:pt idx="246">
                  <c:v>50539</c:v>
                </c:pt>
                <c:pt idx="247">
                  <c:v>49431</c:v>
                </c:pt>
                <c:pt idx="248">
                  <c:v>52131</c:v>
                </c:pt>
                <c:pt idx="249">
                  <c:v>49086</c:v>
                </c:pt>
                <c:pt idx="250">
                  <c:v>48363</c:v>
                </c:pt>
                <c:pt idx="251">
                  <c:v>46962</c:v>
                </c:pt>
                <c:pt idx="252">
                  <c:v>46449</c:v>
                </c:pt>
                <c:pt idx="253">
                  <c:v>46381</c:v>
                </c:pt>
                <c:pt idx="254">
                  <c:v>44208</c:v>
                </c:pt>
                <c:pt idx="255">
                  <c:v>41533</c:v>
                </c:pt>
                <c:pt idx="256">
                  <c:v>38967</c:v>
                </c:pt>
                <c:pt idx="257">
                  <c:v>31317</c:v>
                </c:pt>
                <c:pt idx="258">
                  <c:v>31351</c:v>
                </c:pt>
                <c:pt idx="259">
                  <c:v>31906</c:v>
                </c:pt>
                <c:pt idx="260">
                  <c:v>29587</c:v>
                </c:pt>
                <c:pt idx="261">
                  <c:v>31832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323359"/>
        <c:axId val="1060513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429039</c:v>
                      </c:pt>
                      <c:pt idx="1">
                        <c:v>418260</c:v>
                      </c:pt>
                      <c:pt idx="2">
                        <c:v>434436</c:v>
                      </c:pt>
                      <c:pt idx="3">
                        <c:v>423582</c:v>
                      </c:pt>
                      <c:pt idx="4">
                        <c:v>405318</c:v>
                      </c:pt>
                      <c:pt idx="5">
                        <c:v>415983</c:v>
                      </c:pt>
                      <c:pt idx="6">
                        <c:v>441884</c:v>
                      </c:pt>
                      <c:pt idx="7">
                        <c:v>437684</c:v>
                      </c:pt>
                      <c:pt idx="8">
                        <c:v>405810</c:v>
                      </c:pt>
                      <c:pt idx="9">
                        <c:v>393821</c:v>
                      </c:pt>
                      <c:pt idx="10">
                        <c:v>424538</c:v>
                      </c:pt>
                      <c:pt idx="11">
                        <c:v>420771</c:v>
                      </c:pt>
                      <c:pt idx="12">
                        <c:v>418596</c:v>
                      </c:pt>
                      <c:pt idx="13">
                        <c:v>421223</c:v>
                      </c:pt>
                      <c:pt idx="14">
                        <c:v>426921</c:v>
                      </c:pt>
                      <c:pt idx="15">
                        <c:v>434644</c:v>
                      </c:pt>
                      <c:pt idx="16">
                        <c:v>430616</c:v>
                      </c:pt>
                      <c:pt idx="17">
                        <c:v>426835</c:v>
                      </c:pt>
                      <c:pt idx="18">
                        <c:v>435136</c:v>
                      </c:pt>
                      <c:pt idx="19">
                        <c:v>422713</c:v>
                      </c:pt>
                      <c:pt idx="20">
                        <c:v>405080</c:v>
                      </c:pt>
                      <c:pt idx="21">
                        <c:v>385694</c:v>
                      </c:pt>
                      <c:pt idx="22">
                        <c:v>378134</c:v>
                      </c:pt>
                      <c:pt idx="23">
                        <c:v>404508</c:v>
                      </c:pt>
                      <c:pt idx="24">
                        <c:v>417211</c:v>
                      </c:pt>
                      <c:pt idx="25">
                        <c:v>424566</c:v>
                      </c:pt>
                      <c:pt idx="26">
                        <c:v>416254</c:v>
                      </c:pt>
                      <c:pt idx="27">
                        <c:v>413360</c:v>
                      </c:pt>
                      <c:pt idx="28">
                        <c:v>424156</c:v>
                      </c:pt>
                      <c:pt idx="29">
                        <c:v>409427</c:v>
                      </c:pt>
                      <c:pt idx="30">
                        <c:v>404687</c:v>
                      </c:pt>
                      <c:pt idx="31">
                        <c:v>413357</c:v>
                      </c:pt>
                      <c:pt idx="32">
                        <c:v>414679</c:v>
                      </c:pt>
                      <c:pt idx="33">
                        <c:v>400167</c:v>
                      </c:pt>
                      <c:pt idx="34">
                        <c:v>395651</c:v>
                      </c:pt>
                      <c:pt idx="35">
                        <c:v>413259</c:v>
                      </c:pt>
                      <c:pt idx="36">
                        <c:v>437212</c:v>
                      </c:pt>
                      <c:pt idx="37">
                        <c:v>451351</c:v>
                      </c:pt>
                      <c:pt idx="38">
                        <c:v>463971</c:v>
                      </c:pt>
                      <c:pt idx="39">
                        <c:v>449485</c:v>
                      </c:pt>
                      <c:pt idx="40">
                        <c:v>443169</c:v>
                      </c:pt>
                      <c:pt idx="41">
                        <c:v>455118</c:v>
                      </c:pt>
                      <c:pt idx="42">
                        <c:v>431665</c:v>
                      </c:pt>
                      <c:pt idx="43">
                        <c:v>431874</c:v>
                      </c:pt>
                      <c:pt idx="44">
                        <c:v>435238</c:v>
                      </c:pt>
                      <c:pt idx="45">
                        <c:v>453966</c:v>
                      </c:pt>
                      <c:pt idx="46">
                        <c:v>452617</c:v>
                      </c:pt>
                      <c:pt idx="47">
                        <c:v>433665</c:v>
                      </c:pt>
                      <c:pt idx="48">
                        <c:v>421613</c:v>
                      </c:pt>
                      <c:pt idx="49">
                        <c:v>447105</c:v>
                      </c:pt>
                      <c:pt idx="50">
                        <c:v>457983</c:v>
                      </c:pt>
                      <c:pt idx="51">
                        <c:v>447530</c:v>
                      </c:pt>
                      <c:pt idx="52">
                        <c:v>445181</c:v>
                      </c:pt>
                      <c:pt idx="53">
                        <c:v>457919</c:v>
                      </c:pt>
                      <c:pt idx="54">
                        <c:v>478605</c:v>
                      </c:pt>
                      <c:pt idx="55">
                        <c:v>479213</c:v>
                      </c:pt>
                      <c:pt idx="56">
                        <c:v>474372</c:v>
                      </c:pt>
                      <c:pt idx="57">
                        <c:v>456755</c:v>
                      </c:pt>
                      <c:pt idx="58">
                        <c:v>427932</c:v>
                      </c:pt>
                      <c:pt idx="59">
                        <c:v>425679</c:v>
                      </c:pt>
                      <c:pt idx="60">
                        <c:v>408024</c:v>
                      </c:pt>
                      <c:pt idx="61">
                        <c:v>388432</c:v>
                      </c:pt>
                      <c:pt idx="62">
                        <c:v>392611</c:v>
                      </c:pt>
                      <c:pt idx="63">
                        <c:v>403141</c:v>
                      </c:pt>
                      <c:pt idx="64">
                        <c:v>418447</c:v>
                      </c:pt>
                      <c:pt idx="65">
                        <c:v>429952</c:v>
                      </c:pt>
                      <c:pt idx="66">
                        <c:v>426214</c:v>
                      </c:pt>
                      <c:pt idx="67">
                        <c:v>444457</c:v>
                      </c:pt>
                      <c:pt idx="68">
                        <c:v>446685</c:v>
                      </c:pt>
                      <c:pt idx="69">
                        <c:v>437185</c:v>
                      </c:pt>
                      <c:pt idx="70">
                        <c:v>423576</c:v>
                      </c:pt>
                      <c:pt idx="71">
                        <c:v>448472</c:v>
                      </c:pt>
                      <c:pt idx="72">
                        <c:v>453302</c:v>
                      </c:pt>
                      <c:pt idx="73">
                        <c:v>430364</c:v>
                      </c:pt>
                      <c:pt idx="74">
                        <c:v>407264</c:v>
                      </c:pt>
                      <c:pt idx="75">
                        <c:v>416105</c:v>
                      </c:pt>
                      <c:pt idx="76">
                        <c:v>403990</c:v>
                      </c:pt>
                      <c:pt idx="77">
                        <c:v>375282</c:v>
                      </c:pt>
                      <c:pt idx="78">
                        <c:v>415366</c:v>
                      </c:pt>
                      <c:pt idx="79">
                        <c:v>412861</c:v>
                      </c:pt>
                      <c:pt idx="80">
                        <c:v>405880</c:v>
                      </c:pt>
                      <c:pt idx="81">
                        <c:v>390739</c:v>
                      </c:pt>
                      <c:pt idx="82">
                        <c:v>395728</c:v>
                      </c:pt>
                      <c:pt idx="83">
                        <c:v>378072</c:v>
                      </c:pt>
                      <c:pt idx="84">
                        <c:v>391186</c:v>
                      </c:pt>
                      <c:pt idx="85">
                        <c:v>394006</c:v>
                      </c:pt>
                      <c:pt idx="86">
                        <c:v>398978</c:v>
                      </c:pt>
                      <c:pt idx="87">
                        <c:v>418039</c:v>
                      </c:pt>
                      <c:pt idx="88">
                        <c:v>424546</c:v>
                      </c:pt>
                      <c:pt idx="89">
                        <c:v>419211</c:v>
                      </c:pt>
                      <c:pt idx="90">
                        <c:v>416090</c:v>
                      </c:pt>
                      <c:pt idx="91">
                        <c:v>421971</c:v>
                      </c:pt>
                      <c:pt idx="92">
                        <c:v>414138</c:v>
                      </c:pt>
                      <c:pt idx="93">
                        <c:v>422325</c:v>
                      </c:pt>
                      <c:pt idx="94">
                        <c:v>424721</c:v>
                      </c:pt>
                      <c:pt idx="95">
                        <c:v>417803</c:v>
                      </c:pt>
                      <c:pt idx="96">
                        <c:v>389963</c:v>
                      </c:pt>
                      <c:pt idx="97">
                        <c:v>373280</c:v>
                      </c:pt>
                      <c:pt idx="98">
                        <c:v>363730</c:v>
                      </c:pt>
                      <c:pt idx="99">
                        <c:v>368216</c:v>
                      </c:pt>
                      <c:pt idx="100">
                        <c:v>365630</c:v>
                      </c:pt>
                      <c:pt idx="101">
                        <c:v>365338</c:v>
                      </c:pt>
                      <c:pt idx="102">
                        <c:v>377724</c:v>
                      </c:pt>
                      <c:pt idx="103">
                        <c:v>369393</c:v>
                      </c:pt>
                      <c:pt idx="104">
                        <c:v>368298</c:v>
                      </c:pt>
                      <c:pt idx="105">
                        <c:v>365700</c:v>
                      </c:pt>
                      <c:pt idx="106">
                        <c:v>357990</c:v>
                      </c:pt>
                      <c:pt idx="107">
                        <c:v>367478</c:v>
                      </c:pt>
                      <c:pt idx="108">
                        <c:v>373547</c:v>
                      </c:pt>
                      <c:pt idx="109">
                        <c:v>379630</c:v>
                      </c:pt>
                      <c:pt idx="110">
                        <c:v>421819</c:v>
                      </c:pt>
                      <c:pt idx="111">
                        <c:v>427741</c:v>
                      </c:pt>
                      <c:pt idx="112">
                        <c:v>428977</c:v>
                      </c:pt>
                      <c:pt idx="113">
                        <c:v>441195</c:v>
                      </c:pt>
                      <c:pt idx="114">
                        <c:v>403891</c:v>
                      </c:pt>
                      <c:pt idx="115">
                        <c:v>385787</c:v>
                      </c:pt>
                      <c:pt idx="116">
                        <c:v>370687</c:v>
                      </c:pt>
                      <c:pt idx="117">
                        <c:v>384627</c:v>
                      </c:pt>
                      <c:pt idx="118">
                        <c:v>383658</c:v>
                      </c:pt>
                      <c:pt idx="119">
                        <c:v>397636</c:v>
                      </c:pt>
                      <c:pt idx="120">
                        <c:v>411784</c:v>
                      </c:pt>
                      <c:pt idx="121">
                        <c:v>399038</c:v>
                      </c:pt>
                      <c:pt idx="122">
                        <c:v>395250</c:v>
                      </c:pt>
                      <c:pt idx="123">
                        <c:v>405071</c:v>
                      </c:pt>
                      <c:pt idx="124">
                        <c:v>404925</c:v>
                      </c:pt>
                      <c:pt idx="125">
                        <c:v>389696</c:v>
                      </c:pt>
                      <c:pt idx="126">
                        <c:v>409788</c:v>
                      </c:pt>
                      <c:pt idx="127">
                        <c:v>414562</c:v>
                      </c:pt>
                      <c:pt idx="128">
                        <c:v>411744</c:v>
                      </c:pt>
                      <c:pt idx="129">
                        <c:v>393915</c:v>
                      </c:pt>
                      <c:pt idx="130">
                        <c:v>384203</c:v>
                      </c:pt>
                      <c:pt idx="131">
                        <c:v>401423</c:v>
                      </c:pt>
                      <c:pt idx="132">
                        <c:v>405808</c:v>
                      </c:pt>
                      <c:pt idx="133">
                        <c:v>431740</c:v>
                      </c:pt>
                      <c:pt idx="134">
                        <c:v>433032</c:v>
                      </c:pt>
                      <c:pt idx="135">
                        <c:v>441184</c:v>
                      </c:pt>
                      <c:pt idx="136">
                        <c:v>451439</c:v>
                      </c:pt>
                      <c:pt idx="137">
                        <c:v>446804</c:v>
                      </c:pt>
                      <c:pt idx="138">
                        <c:v>426837</c:v>
                      </c:pt>
                      <c:pt idx="139">
                        <c:v>418483</c:v>
                      </c:pt>
                      <c:pt idx="140">
                        <c:v>416941</c:v>
                      </c:pt>
                      <c:pt idx="141">
                        <c:v>420119</c:v>
                      </c:pt>
                      <c:pt idx="142">
                        <c:v>417082</c:v>
                      </c:pt>
                      <c:pt idx="143">
                        <c:v>407627</c:v>
                      </c:pt>
                      <c:pt idx="144">
                        <c:v>423517</c:v>
                      </c:pt>
                      <c:pt idx="145">
                        <c:v>430656</c:v>
                      </c:pt>
                      <c:pt idx="146">
                        <c:v>464515</c:v>
                      </c:pt>
                      <c:pt idx="147">
                        <c:v>466389</c:v>
                      </c:pt>
                      <c:pt idx="148">
                        <c:v>453680</c:v>
                      </c:pt>
                      <c:pt idx="149">
                        <c:v>437034</c:v>
                      </c:pt>
                      <c:pt idx="150">
                        <c:v>423335</c:v>
                      </c:pt>
                      <c:pt idx="151">
                        <c:v>422855</c:v>
                      </c:pt>
                      <c:pt idx="152">
                        <c:v>415600</c:v>
                      </c:pt>
                      <c:pt idx="153">
                        <c:v>415376</c:v>
                      </c:pt>
                      <c:pt idx="154">
                        <c:v>428515</c:v>
                      </c:pt>
                      <c:pt idx="155">
                        <c:v>438369</c:v>
                      </c:pt>
                      <c:pt idx="156">
                        <c:v>438777</c:v>
                      </c:pt>
                      <c:pt idx="157">
                        <c:v>437426</c:v>
                      </c:pt>
                      <c:pt idx="158">
                        <c:v>415868</c:v>
                      </c:pt>
                      <c:pt idx="159">
                        <c:v>398636</c:v>
                      </c:pt>
                      <c:pt idx="160">
                        <c:v>411182</c:v>
                      </c:pt>
                      <c:pt idx="161">
                        <c:v>411245</c:v>
                      </c:pt>
                      <c:pt idx="162">
                        <c:v>406772</c:v>
                      </c:pt>
                      <c:pt idx="163">
                        <c:v>409801</c:v>
                      </c:pt>
                      <c:pt idx="164">
                        <c:v>403622</c:v>
                      </c:pt>
                      <c:pt idx="165">
                        <c:v>411198</c:v>
                      </c:pt>
                      <c:pt idx="166">
                        <c:v>399686</c:v>
                      </c:pt>
                      <c:pt idx="167">
                        <c:v>382817</c:v>
                      </c:pt>
                      <c:pt idx="168">
                        <c:v>352167</c:v>
                      </c:pt>
                      <c:pt idx="169">
                        <c:v>353331</c:v>
                      </c:pt>
                      <c:pt idx="170">
                        <c:v>357444</c:v>
                      </c:pt>
                      <c:pt idx="171">
                        <c:v>369912</c:v>
                      </c:pt>
                      <c:pt idx="172">
                        <c:v>369126</c:v>
                      </c:pt>
                      <c:pt idx="173">
                        <c:v>370747</c:v>
                      </c:pt>
                      <c:pt idx="174">
                        <c:v>365224</c:v>
                      </c:pt>
                      <c:pt idx="175">
                        <c:v>387129</c:v>
                      </c:pt>
                      <c:pt idx="176">
                        <c:v>390960</c:v>
                      </c:pt>
                      <c:pt idx="177">
                        <c:v>385618</c:v>
                      </c:pt>
                      <c:pt idx="178">
                        <c:v>389754</c:v>
                      </c:pt>
                      <c:pt idx="179">
                        <c:v>382738</c:v>
                      </c:pt>
                      <c:pt idx="180">
                        <c:v>383795</c:v>
                      </c:pt>
                      <c:pt idx="181">
                        <c:v>370707</c:v>
                      </c:pt>
                      <c:pt idx="182">
                        <c:v>366923</c:v>
                      </c:pt>
                      <c:pt idx="183">
                        <c:v>351038</c:v>
                      </c:pt>
                      <c:pt idx="184">
                        <c:v>359232</c:v>
                      </c:pt>
                      <c:pt idx="185">
                        <c:v>361506</c:v>
                      </c:pt>
                      <c:pt idx="186">
                        <c:v>361430</c:v>
                      </c:pt>
                      <c:pt idx="187">
                        <c:v>360551</c:v>
                      </c:pt>
                      <c:pt idx="188">
                        <c:v>366646</c:v>
                      </c:pt>
                      <c:pt idx="189">
                        <c:v>383702</c:v>
                      </c:pt>
                      <c:pt idx="190">
                        <c:v>382502</c:v>
                      </c:pt>
                      <c:pt idx="191">
                        <c:v>389602</c:v>
                      </c:pt>
                      <c:pt idx="192">
                        <c:v>422439</c:v>
                      </c:pt>
                      <c:pt idx="193">
                        <c:v>437871</c:v>
                      </c:pt>
                      <c:pt idx="194">
                        <c:v>427106</c:v>
                      </c:pt>
                      <c:pt idx="195">
                        <c:v>427550</c:v>
                      </c:pt>
                      <c:pt idx="196">
                        <c:v>432234</c:v>
                      </c:pt>
                      <c:pt idx="197">
                        <c:v>435778</c:v>
                      </c:pt>
                      <c:pt idx="198">
                        <c:v>435434</c:v>
                      </c:pt>
                      <c:pt idx="199">
                        <c:v>405262</c:v>
                      </c:pt>
                      <c:pt idx="200">
                        <c:v>412412</c:v>
                      </c:pt>
                      <c:pt idx="201">
                        <c:v>406752</c:v>
                      </c:pt>
                      <c:pt idx="202">
                        <c:v>403248</c:v>
                      </c:pt>
                      <c:pt idx="203">
                        <c:v>376787</c:v>
                      </c:pt>
                      <c:pt idx="204">
                        <c:v>373170</c:v>
                      </c:pt>
                      <c:pt idx="205">
                        <c:v>380967</c:v>
                      </c:pt>
                      <c:pt idx="206">
                        <c:v>381753</c:v>
                      </c:pt>
                      <c:pt idx="207">
                        <c:v>374222</c:v>
                      </c:pt>
                      <c:pt idx="208">
                        <c:v>357447</c:v>
                      </c:pt>
                      <c:pt idx="209">
                        <c:v>368741</c:v>
                      </c:pt>
                      <c:pt idx="210">
                        <c:v>367980</c:v>
                      </c:pt>
                      <c:pt idx="211">
                        <c:v>376133</c:v>
                      </c:pt>
                      <c:pt idx="212">
                        <c:v>381441</c:v>
                      </c:pt>
                      <c:pt idx="213">
                        <c:v>397367</c:v>
                      </c:pt>
                      <c:pt idx="214">
                        <c:v>418337</c:v>
                      </c:pt>
                      <c:pt idx="215">
                        <c:v>425743</c:v>
                      </c:pt>
                      <c:pt idx="216">
                        <c:v>417824</c:v>
                      </c:pt>
                      <c:pt idx="217">
                        <c:v>433803</c:v>
                      </c:pt>
                      <c:pt idx="218">
                        <c:v>427716</c:v>
                      </c:pt>
                      <c:pt idx="219">
                        <c:v>459716</c:v>
                      </c:pt>
                      <c:pt idx="220">
                        <c:v>422869</c:v>
                      </c:pt>
                      <c:pt idx="221">
                        <c:v>408005</c:v>
                      </c:pt>
                      <c:pt idx="222">
                        <c:v>407284</c:v>
                      </c:pt>
                      <c:pt idx="223">
                        <c:v>407342</c:v>
                      </c:pt>
                      <c:pt idx="224">
                        <c:v>399621</c:v>
                      </c:pt>
                      <c:pt idx="225">
                        <c:v>391694</c:v>
                      </c:pt>
                      <c:pt idx="226">
                        <c:v>395932</c:v>
                      </c:pt>
                      <c:pt idx="227">
                        <c:v>399477</c:v>
                      </c:pt>
                      <c:pt idx="228">
                        <c:v>426302</c:v>
                      </c:pt>
                      <c:pt idx="229">
                        <c:v>428941</c:v>
                      </c:pt>
                      <c:pt idx="230">
                        <c:v>434151</c:v>
                      </c:pt>
                      <c:pt idx="231">
                        <c:v>439934</c:v>
                      </c:pt>
                      <c:pt idx="232">
                        <c:v>441854</c:v>
                      </c:pt>
                      <c:pt idx="233">
                        <c:v>430531</c:v>
                      </c:pt>
                      <c:pt idx="234">
                        <c:v>421617</c:v>
                      </c:pt>
                      <c:pt idx="235">
                        <c:v>410201</c:v>
                      </c:pt>
                      <c:pt idx="236">
                        <c:v>416765</c:v>
                      </c:pt>
                      <c:pt idx="237">
                        <c:v>418267</c:v>
                      </c:pt>
                      <c:pt idx="238">
                        <c:v>404751</c:v>
                      </c:pt>
                      <c:pt idx="239">
                        <c:v>402206</c:v>
                      </c:pt>
                      <c:pt idx="240">
                        <c:v>391917</c:v>
                      </c:pt>
                      <c:pt idx="241">
                        <c:v>392405</c:v>
                      </c:pt>
                      <c:pt idx="242">
                        <c:v>392226</c:v>
                      </c:pt>
                      <c:pt idx="243">
                        <c:v>391410</c:v>
                      </c:pt>
                      <c:pt idx="244">
                        <c:v>415194</c:v>
                      </c:pt>
                      <c:pt idx="245">
                        <c:v>433667</c:v>
                      </c:pt>
                      <c:pt idx="246">
                        <c:v>423663</c:v>
                      </c:pt>
                      <c:pt idx="247">
                        <c:v>434928</c:v>
                      </c:pt>
                      <c:pt idx="248">
                        <c:v>440286</c:v>
                      </c:pt>
                      <c:pt idx="249">
                        <c:v>429908</c:v>
                      </c:pt>
                      <c:pt idx="250">
                        <c:v>415556</c:v>
                      </c:pt>
                      <c:pt idx="251">
                        <c:v>423143</c:v>
                      </c:pt>
                      <c:pt idx="252">
                        <c:v>426636</c:v>
                      </c:pt>
                      <c:pt idx="253">
                        <c:v>421299</c:v>
                      </c:pt>
                      <c:pt idx="254">
                        <c:v>380887</c:v>
                      </c:pt>
                      <c:pt idx="255">
                        <c:v>338034</c:v>
                      </c:pt>
                      <c:pt idx="256">
                        <c:v>298300</c:v>
                      </c:pt>
                      <c:pt idx="257">
                        <c:v>298997</c:v>
                      </c:pt>
                      <c:pt idx="258">
                        <c:v>304130</c:v>
                      </c:pt>
                      <c:pt idx="259">
                        <c:v>302721</c:v>
                      </c:pt>
                      <c:pt idx="260">
                        <c:v>297274</c:v>
                      </c:pt>
                      <c:pt idx="261">
                        <c:v>320686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0513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32335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107432335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051366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val>
            <c:numRef>
              <c:f>Disaggregated!$I$5:$I$817</c:f>
              <c:numCache>
                <c:formatCode>#,##0</c:formatCode>
                <c:ptCount val="262"/>
                <c:pt idx="0">
                  <c:v>53334</c:v>
                </c:pt>
                <c:pt idx="1">
                  <c:v>47599</c:v>
                </c:pt>
                <c:pt idx="2">
                  <c:v>50559</c:v>
                </c:pt>
                <c:pt idx="3">
                  <c:v>52717</c:v>
                </c:pt>
                <c:pt idx="4">
                  <c:v>49519</c:v>
                </c:pt>
                <c:pt idx="5">
                  <c:v>49079</c:v>
                </c:pt>
                <c:pt idx="6">
                  <c:v>46709</c:v>
                </c:pt>
                <c:pt idx="7">
                  <c:v>48286</c:v>
                </c:pt>
                <c:pt idx="8">
                  <c:v>45410</c:v>
                </c:pt>
                <c:pt idx="9">
                  <c:v>41337</c:v>
                </c:pt>
                <c:pt idx="10">
                  <c:v>39994</c:v>
                </c:pt>
                <c:pt idx="11">
                  <c:v>39089</c:v>
                </c:pt>
                <c:pt idx="12">
                  <c:v>38688</c:v>
                </c:pt>
                <c:pt idx="13">
                  <c:v>39577</c:v>
                </c:pt>
                <c:pt idx="14">
                  <c:v>43740</c:v>
                </c:pt>
                <c:pt idx="15">
                  <c:v>48387</c:v>
                </c:pt>
                <c:pt idx="16">
                  <c:v>46817</c:v>
                </c:pt>
                <c:pt idx="17">
                  <c:v>35928</c:v>
                </c:pt>
                <c:pt idx="18">
                  <c:v>36866</c:v>
                </c:pt>
                <c:pt idx="19">
                  <c:v>42520</c:v>
                </c:pt>
                <c:pt idx="20">
                  <c:v>43941</c:v>
                </c:pt>
                <c:pt idx="21">
                  <c:v>41883</c:v>
                </c:pt>
                <c:pt idx="22">
                  <c:v>35397</c:v>
                </c:pt>
                <c:pt idx="23">
                  <c:v>32712</c:v>
                </c:pt>
                <c:pt idx="24">
                  <c:v>31018</c:v>
                </c:pt>
                <c:pt idx="25">
                  <c:v>31528</c:v>
                </c:pt>
                <c:pt idx="26">
                  <c:v>30139</c:v>
                </c:pt>
                <c:pt idx="27">
                  <c:v>30657</c:v>
                </c:pt>
                <c:pt idx="28">
                  <c:v>29140</c:v>
                </c:pt>
                <c:pt idx="29">
                  <c:v>35558</c:v>
                </c:pt>
                <c:pt idx="30">
                  <c:v>48093</c:v>
                </c:pt>
                <c:pt idx="31">
                  <c:v>53810</c:v>
                </c:pt>
                <c:pt idx="32">
                  <c:v>60589</c:v>
                </c:pt>
                <c:pt idx="33">
                  <c:v>50093</c:v>
                </c:pt>
                <c:pt idx="34">
                  <c:v>54123</c:v>
                </c:pt>
                <c:pt idx="35">
                  <c:v>61044</c:v>
                </c:pt>
                <c:pt idx="36">
                  <c:v>64465</c:v>
                </c:pt>
                <c:pt idx="37">
                  <c:v>67632</c:v>
                </c:pt>
                <c:pt idx="38">
                  <c:v>77343</c:v>
                </c:pt>
                <c:pt idx="39">
                  <c:v>79308</c:v>
                </c:pt>
                <c:pt idx="40">
                  <c:v>74113</c:v>
                </c:pt>
                <c:pt idx="41">
                  <c:v>75710</c:v>
                </c:pt>
                <c:pt idx="42">
                  <c:v>77905</c:v>
                </c:pt>
                <c:pt idx="43">
                  <c:v>82643</c:v>
                </c:pt>
                <c:pt idx="44">
                  <c:v>85333</c:v>
                </c:pt>
                <c:pt idx="45">
                  <c:v>87037</c:v>
                </c:pt>
                <c:pt idx="46">
                  <c:v>88560</c:v>
                </c:pt>
                <c:pt idx="47">
                  <c:v>89784</c:v>
                </c:pt>
                <c:pt idx="48">
                  <c:v>81597</c:v>
                </c:pt>
                <c:pt idx="49">
                  <c:v>80055</c:v>
                </c:pt>
                <c:pt idx="50">
                  <c:v>81346</c:v>
                </c:pt>
                <c:pt idx="51">
                  <c:v>92968</c:v>
                </c:pt>
                <c:pt idx="52">
                  <c:v>101127</c:v>
                </c:pt>
                <c:pt idx="53">
                  <c:v>108391</c:v>
                </c:pt>
                <c:pt idx="54">
                  <c:v>106307</c:v>
                </c:pt>
                <c:pt idx="55">
                  <c:v>109281</c:v>
                </c:pt>
                <c:pt idx="56">
                  <c:v>111288</c:v>
                </c:pt>
                <c:pt idx="57">
                  <c:v>100043</c:v>
                </c:pt>
                <c:pt idx="58">
                  <c:v>73247</c:v>
                </c:pt>
                <c:pt idx="59">
                  <c:v>63836</c:v>
                </c:pt>
                <c:pt idx="60">
                  <c:v>66361</c:v>
                </c:pt>
                <c:pt idx="61">
                  <c:v>61865</c:v>
                </c:pt>
                <c:pt idx="62">
                  <c:v>61038</c:v>
                </c:pt>
                <c:pt idx="63">
                  <c:v>64717</c:v>
                </c:pt>
                <c:pt idx="64">
                  <c:v>72308</c:v>
                </c:pt>
                <c:pt idx="65">
                  <c:v>73332</c:v>
                </c:pt>
                <c:pt idx="66">
                  <c:v>72813</c:v>
                </c:pt>
                <c:pt idx="67">
                  <c:v>84854</c:v>
                </c:pt>
                <c:pt idx="68">
                  <c:v>93756</c:v>
                </c:pt>
                <c:pt idx="69">
                  <c:v>97073</c:v>
                </c:pt>
                <c:pt idx="70">
                  <c:v>97336</c:v>
                </c:pt>
                <c:pt idx="71">
                  <c:v>103307</c:v>
                </c:pt>
                <c:pt idx="72">
                  <c:v>105942</c:v>
                </c:pt>
                <c:pt idx="73">
                  <c:v>103255</c:v>
                </c:pt>
                <c:pt idx="74">
                  <c:v>93986</c:v>
                </c:pt>
                <c:pt idx="75">
                  <c:v>88029</c:v>
                </c:pt>
                <c:pt idx="76">
                  <c:v>84123</c:v>
                </c:pt>
                <c:pt idx="77">
                  <c:v>73795</c:v>
                </c:pt>
                <c:pt idx="78">
                  <c:v>73712</c:v>
                </c:pt>
                <c:pt idx="79">
                  <c:v>75522</c:v>
                </c:pt>
                <c:pt idx="80">
                  <c:v>65438</c:v>
                </c:pt>
                <c:pt idx="81">
                  <c:v>73229</c:v>
                </c:pt>
                <c:pt idx="82">
                  <c:v>77408</c:v>
                </c:pt>
                <c:pt idx="83">
                  <c:v>73847</c:v>
                </c:pt>
                <c:pt idx="84">
                  <c:v>75515</c:v>
                </c:pt>
                <c:pt idx="85">
                  <c:v>69949</c:v>
                </c:pt>
                <c:pt idx="86">
                  <c:v>77177</c:v>
                </c:pt>
                <c:pt idx="87">
                  <c:v>82606</c:v>
                </c:pt>
                <c:pt idx="88">
                  <c:v>77139</c:v>
                </c:pt>
                <c:pt idx="89">
                  <c:v>72947</c:v>
                </c:pt>
                <c:pt idx="90">
                  <c:v>75071</c:v>
                </c:pt>
                <c:pt idx="91">
                  <c:v>79007</c:v>
                </c:pt>
                <c:pt idx="92">
                  <c:v>79187</c:v>
                </c:pt>
                <c:pt idx="93">
                  <c:v>71894</c:v>
                </c:pt>
                <c:pt idx="94">
                  <c:v>68262</c:v>
                </c:pt>
                <c:pt idx="95">
                  <c:v>64623</c:v>
                </c:pt>
                <c:pt idx="96">
                  <c:v>59176</c:v>
                </c:pt>
                <c:pt idx="97">
                  <c:v>51958</c:v>
                </c:pt>
                <c:pt idx="98">
                  <c:v>46125</c:v>
                </c:pt>
                <c:pt idx="99">
                  <c:v>39000</c:v>
                </c:pt>
                <c:pt idx="100">
                  <c:v>34502</c:v>
                </c:pt>
                <c:pt idx="101">
                  <c:v>31834</c:v>
                </c:pt>
                <c:pt idx="102">
                  <c:v>30223</c:v>
                </c:pt>
                <c:pt idx="103">
                  <c:v>31679</c:v>
                </c:pt>
                <c:pt idx="104">
                  <c:v>30902</c:v>
                </c:pt>
                <c:pt idx="105">
                  <c:v>27163</c:v>
                </c:pt>
                <c:pt idx="106">
                  <c:v>23792</c:v>
                </c:pt>
                <c:pt idx="107">
                  <c:v>24484</c:v>
                </c:pt>
                <c:pt idx="108">
                  <c:v>27599</c:v>
                </c:pt>
                <c:pt idx="109">
                  <c:v>25165</c:v>
                </c:pt>
                <c:pt idx="110">
                  <c:v>27193</c:v>
                </c:pt>
                <c:pt idx="111">
                  <c:v>29128</c:v>
                </c:pt>
                <c:pt idx="112">
                  <c:v>30349</c:v>
                </c:pt>
                <c:pt idx="113">
                  <c:v>34212</c:v>
                </c:pt>
                <c:pt idx="114">
                  <c:v>34115</c:v>
                </c:pt>
                <c:pt idx="115">
                  <c:v>29449</c:v>
                </c:pt>
                <c:pt idx="116">
                  <c:v>30180</c:v>
                </c:pt>
                <c:pt idx="117">
                  <c:v>28973</c:v>
                </c:pt>
                <c:pt idx="118">
                  <c:v>33002</c:v>
                </c:pt>
                <c:pt idx="119">
                  <c:v>34377</c:v>
                </c:pt>
                <c:pt idx="120">
                  <c:v>35790</c:v>
                </c:pt>
                <c:pt idx="121">
                  <c:v>33544</c:v>
                </c:pt>
                <c:pt idx="122">
                  <c:v>33256</c:v>
                </c:pt>
                <c:pt idx="123">
                  <c:v>30486</c:v>
                </c:pt>
                <c:pt idx="124">
                  <c:v>32945</c:v>
                </c:pt>
                <c:pt idx="125">
                  <c:v>25787</c:v>
                </c:pt>
                <c:pt idx="126">
                  <c:v>22080</c:v>
                </c:pt>
                <c:pt idx="127">
                  <c:v>20172</c:v>
                </c:pt>
                <c:pt idx="128">
                  <c:v>17841</c:v>
                </c:pt>
                <c:pt idx="129">
                  <c:v>19669</c:v>
                </c:pt>
                <c:pt idx="130">
                  <c:v>22323</c:v>
                </c:pt>
                <c:pt idx="131">
                  <c:v>24718</c:v>
                </c:pt>
                <c:pt idx="132">
                  <c:v>28357</c:v>
                </c:pt>
                <c:pt idx="133">
                  <c:v>31569</c:v>
                </c:pt>
                <c:pt idx="134">
                  <c:v>38406</c:v>
                </c:pt>
                <c:pt idx="135">
                  <c:v>40786</c:v>
                </c:pt>
                <c:pt idx="136">
                  <c:v>36840</c:v>
                </c:pt>
                <c:pt idx="137">
                  <c:v>37916</c:v>
                </c:pt>
                <c:pt idx="138">
                  <c:v>36556</c:v>
                </c:pt>
                <c:pt idx="139">
                  <c:v>33787</c:v>
                </c:pt>
                <c:pt idx="140">
                  <c:v>35250</c:v>
                </c:pt>
                <c:pt idx="141">
                  <c:v>34906</c:v>
                </c:pt>
                <c:pt idx="142">
                  <c:v>34751</c:v>
                </c:pt>
                <c:pt idx="143">
                  <c:v>31459</c:v>
                </c:pt>
                <c:pt idx="144">
                  <c:v>29808</c:v>
                </c:pt>
                <c:pt idx="145">
                  <c:v>34896</c:v>
                </c:pt>
                <c:pt idx="146">
                  <c:v>38260</c:v>
                </c:pt>
                <c:pt idx="147">
                  <c:v>43807</c:v>
                </c:pt>
                <c:pt idx="148">
                  <c:v>38187</c:v>
                </c:pt>
                <c:pt idx="149">
                  <c:v>35472</c:v>
                </c:pt>
                <c:pt idx="150">
                  <c:v>36197</c:v>
                </c:pt>
                <c:pt idx="151">
                  <c:v>41401</c:v>
                </c:pt>
                <c:pt idx="152">
                  <c:v>35096</c:v>
                </c:pt>
                <c:pt idx="153">
                  <c:v>42565</c:v>
                </c:pt>
                <c:pt idx="154">
                  <c:v>43370</c:v>
                </c:pt>
                <c:pt idx="155">
                  <c:v>46839</c:v>
                </c:pt>
                <c:pt idx="156">
                  <c:v>46994</c:v>
                </c:pt>
                <c:pt idx="157">
                  <c:v>46240</c:v>
                </c:pt>
                <c:pt idx="158">
                  <c:v>36343</c:v>
                </c:pt>
                <c:pt idx="159">
                  <c:v>36896</c:v>
                </c:pt>
                <c:pt idx="160">
                  <c:v>28968</c:v>
                </c:pt>
                <c:pt idx="161">
                  <c:v>27624</c:v>
                </c:pt>
                <c:pt idx="162">
                  <c:v>33303</c:v>
                </c:pt>
                <c:pt idx="163">
                  <c:v>33053</c:v>
                </c:pt>
                <c:pt idx="164">
                  <c:v>25132</c:v>
                </c:pt>
                <c:pt idx="165">
                  <c:v>19040</c:v>
                </c:pt>
                <c:pt idx="166">
                  <c:v>19570</c:v>
                </c:pt>
                <c:pt idx="167">
                  <c:v>19892</c:v>
                </c:pt>
                <c:pt idx="168">
                  <c:v>18247</c:v>
                </c:pt>
                <c:pt idx="169">
                  <c:v>17466</c:v>
                </c:pt>
                <c:pt idx="170">
                  <c:v>19358</c:v>
                </c:pt>
                <c:pt idx="171">
                  <c:v>18609</c:v>
                </c:pt>
                <c:pt idx="172">
                  <c:v>19553</c:v>
                </c:pt>
                <c:pt idx="173">
                  <c:v>22512</c:v>
                </c:pt>
                <c:pt idx="174">
                  <c:v>20729</c:v>
                </c:pt>
                <c:pt idx="175">
                  <c:v>18916</c:v>
                </c:pt>
                <c:pt idx="176">
                  <c:v>20093</c:v>
                </c:pt>
                <c:pt idx="177">
                  <c:v>18308</c:v>
                </c:pt>
                <c:pt idx="178">
                  <c:v>20371</c:v>
                </c:pt>
                <c:pt idx="179">
                  <c:v>18928</c:v>
                </c:pt>
                <c:pt idx="180">
                  <c:v>18989</c:v>
                </c:pt>
                <c:pt idx="181">
                  <c:v>18963</c:v>
                </c:pt>
                <c:pt idx="182">
                  <c:v>20062</c:v>
                </c:pt>
                <c:pt idx="183">
                  <c:v>22097</c:v>
                </c:pt>
                <c:pt idx="184">
                  <c:v>21941</c:v>
                </c:pt>
                <c:pt idx="185">
                  <c:v>26695</c:v>
                </c:pt>
                <c:pt idx="186">
                  <c:v>27694</c:v>
                </c:pt>
                <c:pt idx="187">
                  <c:v>26716</c:v>
                </c:pt>
                <c:pt idx="188">
                  <c:v>27832</c:v>
                </c:pt>
                <c:pt idx="189">
                  <c:v>31227</c:v>
                </c:pt>
                <c:pt idx="190">
                  <c:v>31039</c:v>
                </c:pt>
                <c:pt idx="191">
                  <c:v>24714</c:v>
                </c:pt>
                <c:pt idx="192">
                  <c:v>25732</c:v>
                </c:pt>
                <c:pt idx="193">
                  <c:v>27873</c:v>
                </c:pt>
                <c:pt idx="194">
                  <c:v>26421</c:v>
                </c:pt>
                <c:pt idx="195">
                  <c:v>32404</c:v>
                </c:pt>
                <c:pt idx="196">
                  <c:v>33515</c:v>
                </c:pt>
                <c:pt idx="197">
                  <c:v>31600</c:v>
                </c:pt>
                <c:pt idx="198">
                  <c:v>34879</c:v>
                </c:pt>
                <c:pt idx="199">
                  <c:v>34970</c:v>
                </c:pt>
                <c:pt idx="200">
                  <c:v>36534</c:v>
                </c:pt>
                <c:pt idx="201">
                  <c:v>40602</c:v>
                </c:pt>
                <c:pt idx="202">
                  <c:v>39444</c:v>
                </c:pt>
                <c:pt idx="203">
                  <c:v>37959</c:v>
                </c:pt>
                <c:pt idx="204">
                  <c:v>36791</c:v>
                </c:pt>
                <c:pt idx="205">
                  <c:v>36946</c:v>
                </c:pt>
                <c:pt idx="206">
                  <c:v>38010</c:v>
                </c:pt>
                <c:pt idx="207">
                  <c:v>38997</c:v>
                </c:pt>
                <c:pt idx="208">
                  <c:v>37339</c:v>
                </c:pt>
                <c:pt idx="209">
                  <c:v>34449</c:v>
                </c:pt>
                <c:pt idx="210">
                  <c:v>32247</c:v>
                </c:pt>
                <c:pt idx="211">
                  <c:v>38410</c:v>
                </c:pt>
                <c:pt idx="212">
                  <c:v>41729</c:v>
                </c:pt>
                <c:pt idx="213">
                  <c:v>44222</c:v>
                </c:pt>
                <c:pt idx="214">
                  <c:v>44411</c:v>
                </c:pt>
                <c:pt idx="215">
                  <c:v>46472</c:v>
                </c:pt>
                <c:pt idx="216">
                  <c:v>42777</c:v>
                </c:pt>
                <c:pt idx="217">
                  <c:v>46045</c:v>
                </c:pt>
                <c:pt idx="218">
                  <c:v>47448</c:v>
                </c:pt>
                <c:pt idx="219">
                  <c:v>49368</c:v>
                </c:pt>
                <c:pt idx="220">
                  <c:v>44579</c:v>
                </c:pt>
                <c:pt idx="221">
                  <c:v>40327</c:v>
                </c:pt>
                <c:pt idx="222">
                  <c:v>41538</c:v>
                </c:pt>
                <c:pt idx="223">
                  <c:v>41886</c:v>
                </c:pt>
                <c:pt idx="224">
                  <c:v>43519</c:v>
                </c:pt>
                <c:pt idx="225">
                  <c:v>42592</c:v>
                </c:pt>
                <c:pt idx="226">
                  <c:v>46853</c:v>
                </c:pt>
                <c:pt idx="227">
                  <c:v>53675</c:v>
                </c:pt>
                <c:pt idx="228">
                  <c:v>55429</c:v>
                </c:pt>
                <c:pt idx="229">
                  <c:v>57030</c:v>
                </c:pt>
                <c:pt idx="230">
                  <c:v>54167</c:v>
                </c:pt>
                <c:pt idx="231">
                  <c:v>52447</c:v>
                </c:pt>
                <c:pt idx="232">
                  <c:v>53494</c:v>
                </c:pt>
                <c:pt idx="233">
                  <c:v>57138</c:v>
                </c:pt>
                <c:pt idx="234">
                  <c:v>52533</c:v>
                </c:pt>
                <c:pt idx="235">
                  <c:v>50786</c:v>
                </c:pt>
                <c:pt idx="236">
                  <c:v>51606</c:v>
                </c:pt>
                <c:pt idx="237">
                  <c:v>50861</c:v>
                </c:pt>
                <c:pt idx="238">
                  <c:v>56604</c:v>
                </c:pt>
                <c:pt idx="239">
                  <c:v>55942</c:v>
                </c:pt>
                <c:pt idx="240">
                  <c:v>59264</c:v>
                </c:pt>
                <c:pt idx="241">
                  <c:v>60487</c:v>
                </c:pt>
                <c:pt idx="242">
                  <c:v>55134</c:v>
                </c:pt>
                <c:pt idx="243">
                  <c:v>56534</c:v>
                </c:pt>
                <c:pt idx="244">
                  <c:v>59370</c:v>
                </c:pt>
                <c:pt idx="245">
                  <c:v>53833</c:v>
                </c:pt>
                <c:pt idx="246">
                  <c:v>60219</c:v>
                </c:pt>
                <c:pt idx="247">
                  <c:v>57175</c:v>
                </c:pt>
                <c:pt idx="248">
                  <c:v>58129</c:v>
                </c:pt>
                <c:pt idx="249">
                  <c:v>59838</c:v>
                </c:pt>
                <c:pt idx="250">
                  <c:v>56219</c:v>
                </c:pt>
                <c:pt idx="251">
                  <c:v>55577</c:v>
                </c:pt>
                <c:pt idx="252">
                  <c:v>51485</c:v>
                </c:pt>
                <c:pt idx="253">
                  <c:v>42737</c:v>
                </c:pt>
                <c:pt idx="254">
                  <c:v>42459</c:v>
                </c:pt>
                <c:pt idx="255">
                  <c:v>41041</c:v>
                </c:pt>
                <c:pt idx="256">
                  <c:v>32652</c:v>
                </c:pt>
                <c:pt idx="257">
                  <c:v>30239</c:v>
                </c:pt>
                <c:pt idx="258">
                  <c:v>26621</c:v>
                </c:pt>
                <c:pt idx="259">
                  <c:v>27745</c:v>
                </c:pt>
                <c:pt idx="260">
                  <c:v>30028</c:v>
                </c:pt>
                <c:pt idx="261">
                  <c:v>35738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Disaggregated!$J$5:$J$817</c:f>
              <c:numCache>
                <c:formatCode>#,##0</c:formatCode>
                <c:ptCount val="262"/>
                <c:pt idx="0">
                  <c:v>14399</c:v>
                </c:pt>
                <c:pt idx="1">
                  <c:v>15655</c:v>
                </c:pt>
                <c:pt idx="2">
                  <c:v>16870</c:v>
                </c:pt>
                <c:pt idx="3">
                  <c:v>18636</c:v>
                </c:pt>
                <c:pt idx="4">
                  <c:v>17877</c:v>
                </c:pt>
                <c:pt idx="5">
                  <c:v>15781</c:v>
                </c:pt>
                <c:pt idx="6">
                  <c:v>16474</c:v>
                </c:pt>
                <c:pt idx="7">
                  <c:v>17157</c:v>
                </c:pt>
                <c:pt idx="8">
                  <c:v>13835</c:v>
                </c:pt>
                <c:pt idx="9">
                  <c:v>9566</c:v>
                </c:pt>
                <c:pt idx="10">
                  <c:v>14052</c:v>
                </c:pt>
                <c:pt idx="11">
                  <c:v>20932</c:v>
                </c:pt>
                <c:pt idx="12">
                  <c:v>20809</c:v>
                </c:pt>
                <c:pt idx="13">
                  <c:v>21055</c:v>
                </c:pt>
                <c:pt idx="14">
                  <c:v>15238</c:v>
                </c:pt>
                <c:pt idx="15">
                  <c:v>15780</c:v>
                </c:pt>
                <c:pt idx="16">
                  <c:v>22350</c:v>
                </c:pt>
                <c:pt idx="17">
                  <c:v>36650</c:v>
                </c:pt>
                <c:pt idx="18">
                  <c:v>46179</c:v>
                </c:pt>
                <c:pt idx="19">
                  <c:v>46242</c:v>
                </c:pt>
                <c:pt idx="20">
                  <c:v>32811</c:v>
                </c:pt>
                <c:pt idx="21">
                  <c:v>24945</c:v>
                </c:pt>
                <c:pt idx="22">
                  <c:v>40844</c:v>
                </c:pt>
                <c:pt idx="23">
                  <c:v>57128</c:v>
                </c:pt>
                <c:pt idx="24">
                  <c:v>57214</c:v>
                </c:pt>
                <c:pt idx="25">
                  <c:v>64056</c:v>
                </c:pt>
                <c:pt idx="26">
                  <c:v>51511</c:v>
                </c:pt>
                <c:pt idx="27">
                  <c:v>41737</c:v>
                </c:pt>
                <c:pt idx="28">
                  <c:v>41957</c:v>
                </c:pt>
                <c:pt idx="29">
                  <c:v>38098</c:v>
                </c:pt>
                <c:pt idx="30">
                  <c:v>30479</c:v>
                </c:pt>
                <c:pt idx="31">
                  <c:v>29926</c:v>
                </c:pt>
                <c:pt idx="32">
                  <c:v>28776</c:v>
                </c:pt>
                <c:pt idx="33">
                  <c:v>31098</c:v>
                </c:pt>
                <c:pt idx="34">
                  <c:v>24936</c:v>
                </c:pt>
                <c:pt idx="35">
                  <c:v>20833</c:v>
                </c:pt>
                <c:pt idx="36">
                  <c:v>18860</c:v>
                </c:pt>
                <c:pt idx="37">
                  <c:v>16836</c:v>
                </c:pt>
                <c:pt idx="38">
                  <c:v>15633</c:v>
                </c:pt>
                <c:pt idx="39">
                  <c:v>17554</c:v>
                </c:pt>
                <c:pt idx="40">
                  <c:v>17312</c:v>
                </c:pt>
                <c:pt idx="41">
                  <c:v>16605</c:v>
                </c:pt>
                <c:pt idx="42">
                  <c:v>18020</c:v>
                </c:pt>
                <c:pt idx="43">
                  <c:v>16343</c:v>
                </c:pt>
                <c:pt idx="44">
                  <c:v>15758</c:v>
                </c:pt>
                <c:pt idx="45">
                  <c:v>15062</c:v>
                </c:pt>
                <c:pt idx="46">
                  <c:v>16588</c:v>
                </c:pt>
                <c:pt idx="47">
                  <c:v>16094</c:v>
                </c:pt>
                <c:pt idx="48">
                  <c:v>20737</c:v>
                </c:pt>
                <c:pt idx="49">
                  <c:v>16718</c:v>
                </c:pt>
                <c:pt idx="50">
                  <c:v>16653</c:v>
                </c:pt>
                <c:pt idx="51">
                  <c:v>11676</c:v>
                </c:pt>
                <c:pt idx="52">
                  <c:v>10178</c:v>
                </c:pt>
                <c:pt idx="53">
                  <c:v>13088</c:v>
                </c:pt>
                <c:pt idx="54">
                  <c:v>12490</c:v>
                </c:pt>
                <c:pt idx="55">
                  <c:v>12012</c:v>
                </c:pt>
                <c:pt idx="56">
                  <c:v>15391</c:v>
                </c:pt>
                <c:pt idx="57">
                  <c:v>19313</c:v>
                </c:pt>
                <c:pt idx="58">
                  <c:v>24023</c:v>
                </c:pt>
                <c:pt idx="59">
                  <c:v>23816</c:v>
                </c:pt>
                <c:pt idx="60">
                  <c:v>21387</c:v>
                </c:pt>
                <c:pt idx="61">
                  <c:v>22083</c:v>
                </c:pt>
                <c:pt idx="62">
                  <c:v>23312</c:v>
                </c:pt>
                <c:pt idx="63">
                  <c:v>20312</c:v>
                </c:pt>
                <c:pt idx="64">
                  <c:v>21675</c:v>
                </c:pt>
                <c:pt idx="65">
                  <c:v>22526</c:v>
                </c:pt>
                <c:pt idx="66">
                  <c:v>23371</c:v>
                </c:pt>
                <c:pt idx="67">
                  <c:v>22988</c:v>
                </c:pt>
                <c:pt idx="68">
                  <c:v>24507</c:v>
                </c:pt>
                <c:pt idx="69">
                  <c:v>26569</c:v>
                </c:pt>
                <c:pt idx="70">
                  <c:v>19979</c:v>
                </c:pt>
                <c:pt idx="71">
                  <c:v>17075</c:v>
                </c:pt>
                <c:pt idx="72">
                  <c:v>19478</c:v>
                </c:pt>
                <c:pt idx="73">
                  <c:v>16846</c:v>
                </c:pt>
                <c:pt idx="74">
                  <c:v>19619</c:v>
                </c:pt>
                <c:pt idx="75">
                  <c:v>21307</c:v>
                </c:pt>
                <c:pt idx="76">
                  <c:v>18787</c:v>
                </c:pt>
                <c:pt idx="77">
                  <c:v>19486</c:v>
                </c:pt>
                <c:pt idx="78">
                  <c:v>17756</c:v>
                </c:pt>
                <c:pt idx="79">
                  <c:v>14966</c:v>
                </c:pt>
                <c:pt idx="80">
                  <c:v>21456</c:v>
                </c:pt>
                <c:pt idx="81">
                  <c:v>17032</c:v>
                </c:pt>
                <c:pt idx="82">
                  <c:v>18238</c:v>
                </c:pt>
                <c:pt idx="83">
                  <c:v>16643</c:v>
                </c:pt>
                <c:pt idx="84">
                  <c:v>18733</c:v>
                </c:pt>
                <c:pt idx="85">
                  <c:v>19353</c:v>
                </c:pt>
                <c:pt idx="86">
                  <c:v>17933</c:v>
                </c:pt>
                <c:pt idx="87">
                  <c:v>19707</c:v>
                </c:pt>
                <c:pt idx="88">
                  <c:v>20170</c:v>
                </c:pt>
                <c:pt idx="89">
                  <c:v>19531</c:v>
                </c:pt>
                <c:pt idx="90">
                  <c:v>19464</c:v>
                </c:pt>
                <c:pt idx="91">
                  <c:v>16230</c:v>
                </c:pt>
                <c:pt idx="92">
                  <c:v>16751</c:v>
                </c:pt>
                <c:pt idx="93">
                  <c:v>15409</c:v>
                </c:pt>
                <c:pt idx="94">
                  <c:v>18876</c:v>
                </c:pt>
                <c:pt idx="95">
                  <c:v>19342</c:v>
                </c:pt>
                <c:pt idx="96">
                  <c:v>19789</c:v>
                </c:pt>
                <c:pt idx="97">
                  <c:v>20782</c:v>
                </c:pt>
                <c:pt idx="98">
                  <c:v>21267</c:v>
                </c:pt>
                <c:pt idx="99">
                  <c:v>24260</c:v>
                </c:pt>
                <c:pt idx="100">
                  <c:v>26900</c:v>
                </c:pt>
                <c:pt idx="101">
                  <c:v>24576</c:v>
                </c:pt>
                <c:pt idx="102">
                  <c:v>28918</c:v>
                </c:pt>
                <c:pt idx="103">
                  <c:v>29370</c:v>
                </c:pt>
                <c:pt idx="104">
                  <c:v>29780</c:v>
                </c:pt>
                <c:pt idx="105">
                  <c:v>27428</c:v>
                </c:pt>
                <c:pt idx="106">
                  <c:v>19303</c:v>
                </c:pt>
                <c:pt idx="107">
                  <c:v>21569</c:v>
                </c:pt>
                <c:pt idx="108">
                  <c:v>25394</c:v>
                </c:pt>
                <c:pt idx="109">
                  <c:v>26125</c:v>
                </c:pt>
                <c:pt idx="110">
                  <c:v>26230</c:v>
                </c:pt>
                <c:pt idx="111">
                  <c:v>22258</c:v>
                </c:pt>
                <c:pt idx="112">
                  <c:v>21018</c:v>
                </c:pt>
                <c:pt idx="113">
                  <c:v>23638</c:v>
                </c:pt>
                <c:pt idx="114">
                  <c:v>26013</c:v>
                </c:pt>
                <c:pt idx="115">
                  <c:v>25718</c:v>
                </c:pt>
                <c:pt idx="116">
                  <c:v>31222</c:v>
                </c:pt>
                <c:pt idx="117">
                  <c:v>33690</c:v>
                </c:pt>
                <c:pt idx="118">
                  <c:v>31956</c:v>
                </c:pt>
                <c:pt idx="119">
                  <c:v>30615</c:v>
                </c:pt>
                <c:pt idx="120">
                  <c:v>31490</c:v>
                </c:pt>
                <c:pt idx="121">
                  <c:v>31527</c:v>
                </c:pt>
                <c:pt idx="122">
                  <c:v>32810</c:v>
                </c:pt>
                <c:pt idx="123">
                  <c:v>31864</c:v>
                </c:pt>
                <c:pt idx="124">
                  <c:v>28213</c:v>
                </c:pt>
                <c:pt idx="125">
                  <c:v>33177</c:v>
                </c:pt>
                <c:pt idx="126">
                  <c:v>35189</c:v>
                </c:pt>
                <c:pt idx="127">
                  <c:v>39268</c:v>
                </c:pt>
                <c:pt idx="128">
                  <c:v>32234</c:v>
                </c:pt>
                <c:pt idx="129">
                  <c:v>23508</c:v>
                </c:pt>
                <c:pt idx="130">
                  <c:v>20607</c:v>
                </c:pt>
                <c:pt idx="131">
                  <c:v>19874</c:v>
                </c:pt>
                <c:pt idx="132">
                  <c:v>21040</c:v>
                </c:pt>
                <c:pt idx="133">
                  <c:v>25320</c:v>
                </c:pt>
                <c:pt idx="134">
                  <c:v>25602</c:v>
                </c:pt>
                <c:pt idx="135">
                  <c:v>28967</c:v>
                </c:pt>
                <c:pt idx="136">
                  <c:v>33730</c:v>
                </c:pt>
                <c:pt idx="137">
                  <c:v>32963</c:v>
                </c:pt>
                <c:pt idx="138">
                  <c:v>35886</c:v>
                </c:pt>
                <c:pt idx="139">
                  <c:v>37380</c:v>
                </c:pt>
                <c:pt idx="140">
                  <c:v>29963</c:v>
                </c:pt>
                <c:pt idx="141">
                  <c:v>24893</c:v>
                </c:pt>
                <c:pt idx="142">
                  <c:v>24137</c:v>
                </c:pt>
                <c:pt idx="143">
                  <c:v>26160</c:v>
                </c:pt>
                <c:pt idx="144">
                  <c:v>30942</c:v>
                </c:pt>
                <c:pt idx="145">
                  <c:v>29602</c:v>
                </c:pt>
                <c:pt idx="146">
                  <c:v>23656</c:v>
                </c:pt>
                <c:pt idx="147">
                  <c:v>22689</c:v>
                </c:pt>
                <c:pt idx="148">
                  <c:v>25003</c:v>
                </c:pt>
                <c:pt idx="149">
                  <c:v>28364</c:v>
                </c:pt>
                <c:pt idx="150">
                  <c:v>28757</c:v>
                </c:pt>
                <c:pt idx="151">
                  <c:v>26573</c:v>
                </c:pt>
                <c:pt idx="152">
                  <c:v>30841</c:v>
                </c:pt>
                <c:pt idx="153">
                  <c:v>27395</c:v>
                </c:pt>
                <c:pt idx="154">
                  <c:v>27034</c:v>
                </c:pt>
                <c:pt idx="155">
                  <c:v>26541</c:v>
                </c:pt>
                <c:pt idx="156">
                  <c:v>26027</c:v>
                </c:pt>
                <c:pt idx="157">
                  <c:v>27676</c:v>
                </c:pt>
                <c:pt idx="158">
                  <c:v>33559</c:v>
                </c:pt>
                <c:pt idx="159">
                  <c:v>35289</c:v>
                </c:pt>
                <c:pt idx="160">
                  <c:v>43280</c:v>
                </c:pt>
                <c:pt idx="161">
                  <c:v>49474</c:v>
                </c:pt>
                <c:pt idx="162">
                  <c:v>51156</c:v>
                </c:pt>
                <c:pt idx="163">
                  <c:v>49014</c:v>
                </c:pt>
                <c:pt idx="164">
                  <c:v>50306</c:v>
                </c:pt>
                <c:pt idx="165">
                  <c:v>47971</c:v>
                </c:pt>
                <c:pt idx="166">
                  <c:v>38574</c:v>
                </c:pt>
                <c:pt idx="167">
                  <c:v>22321</c:v>
                </c:pt>
                <c:pt idx="168">
                  <c:v>21026</c:v>
                </c:pt>
                <c:pt idx="169">
                  <c:v>21632</c:v>
                </c:pt>
                <c:pt idx="170">
                  <c:v>20693</c:v>
                </c:pt>
                <c:pt idx="171">
                  <c:v>19925</c:v>
                </c:pt>
                <c:pt idx="172">
                  <c:v>23348</c:v>
                </c:pt>
                <c:pt idx="173">
                  <c:v>26113</c:v>
                </c:pt>
                <c:pt idx="174">
                  <c:v>25678</c:v>
                </c:pt>
                <c:pt idx="175">
                  <c:v>30071</c:v>
                </c:pt>
                <c:pt idx="176">
                  <c:v>28366</c:v>
                </c:pt>
                <c:pt idx="177">
                  <c:v>30443</c:v>
                </c:pt>
                <c:pt idx="178">
                  <c:v>32155</c:v>
                </c:pt>
                <c:pt idx="179">
                  <c:v>31616</c:v>
                </c:pt>
                <c:pt idx="180">
                  <c:v>29970</c:v>
                </c:pt>
                <c:pt idx="181">
                  <c:v>30921</c:v>
                </c:pt>
                <c:pt idx="182">
                  <c:v>32577</c:v>
                </c:pt>
                <c:pt idx="183">
                  <c:v>32673</c:v>
                </c:pt>
                <c:pt idx="184">
                  <c:v>31735</c:v>
                </c:pt>
                <c:pt idx="185">
                  <c:v>32870</c:v>
                </c:pt>
                <c:pt idx="186">
                  <c:v>31410</c:v>
                </c:pt>
                <c:pt idx="187">
                  <c:v>29009</c:v>
                </c:pt>
                <c:pt idx="188">
                  <c:v>28359</c:v>
                </c:pt>
                <c:pt idx="189">
                  <c:v>26494</c:v>
                </c:pt>
                <c:pt idx="190">
                  <c:v>29323</c:v>
                </c:pt>
                <c:pt idx="191">
                  <c:v>34207</c:v>
                </c:pt>
                <c:pt idx="192">
                  <c:v>44296</c:v>
                </c:pt>
                <c:pt idx="193">
                  <c:v>39920</c:v>
                </c:pt>
                <c:pt idx="194">
                  <c:v>43829</c:v>
                </c:pt>
                <c:pt idx="195">
                  <c:v>47283</c:v>
                </c:pt>
                <c:pt idx="196">
                  <c:v>42931</c:v>
                </c:pt>
                <c:pt idx="197">
                  <c:v>40924</c:v>
                </c:pt>
                <c:pt idx="198">
                  <c:v>41643</c:v>
                </c:pt>
                <c:pt idx="199">
                  <c:v>48179</c:v>
                </c:pt>
                <c:pt idx="200">
                  <c:v>51569</c:v>
                </c:pt>
                <c:pt idx="201">
                  <c:v>40285</c:v>
                </c:pt>
                <c:pt idx="202">
                  <c:v>37721</c:v>
                </c:pt>
                <c:pt idx="203">
                  <c:v>34918</c:v>
                </c:pt>
                <c:pt idx="204">
                  <c:v>27878</c:v>
                </c:pt>
                <c:pt idx="205">
                  <c:v>26461</c:v>
                </c:pt>
                <c:pt idx="206">
                  <c:v>27130</c:v>
                </c:pt>
                <c:pt idx="207">
                  <c:v>29445</c:v>
                </c:pt>
                <c:pt idx="208">
                  <c:v>27244</c:v>
                </c:pt>
                <c:pt idx="209">
                  <c:v>30174</c:v>
                </c:pt>
                <c:pt idx="210">
                  <c:v>28796</c:v>
                </c:pt>
                <c:pt idx="211">
                  <c:v>28893</c:v>
                </c:pt>
                <c:pt idx="212">
                  <c:v>26751</c:v>
                </c:pt>
                <c:pt idx="213">
                  <c:v>26237</c:v>
                </c:pt>
                <c:pt idx="214">
                  <c:v>25663</c:v>
                </c:pt>
                <c:pt idx="215">
                  <c:v>27933</c:v>
                </c:pt>
                <c:pt idx="216">
                  <c:v>30806</c:v>
                </c:pt>
                <c:pt idx="217">
                  <c:v>30957</c:v>
                </c:pt>
                <c:pt idx="218">
                  <c:v>29357</c:v>
                </c:pt>
                <c:pt idx="219">
                  <c:v>28549</c:v>
                </c:pt>
                <c:pt idx="220">
                  <c:v>28559</c:v>
                </c:pt>
                <c:pt idx="221">
                  <c:v>27056</c:v>
                </c:pt>
                <c:pt idx="222">
                  <c:v>24896</c:v>
                </c:pt>
                <c:pt idx="223">
                  <c:v>24992</c:v>
                </c:pt>
                <c:pt idx="224">
                  <c:v>26560</c:v>
                </c:pt>
                <c:pt idx="225">
                  <c:v>24185</c:v>
                </c:pt>
                <c:pt idx="226">
                  <c:v>27338</c:v>
                </c:pt>
                <c:pt idx="227">
                  <c:v>31366</c:v>
                </c:pt>
                <c:pt idx="228">
                  <c:v>30975</c:v>
                </c:pt>
                <c:pt idx="229">
                  <c:v>26145</c:v>
                </c:pt>
                <c:pt idx="230">
                  <c:v>25592</c:v>
                </c:pt>
                <c:pt idx="231">
                  <c:v>25167</c:v>
                </c:pt>
                <c:pt idx="232">
                  <c:v>27070</c:v>
                </c:pt>
                <c:pt idx="233">
                  <c:v>24829</c:v>
                </c:pt>
                <c:pt idx="234">
                  <c:v>20170</c:v>
                </c:pt>
                <c:pt idx="235">
                  <c:v>22253</c:v>
                </c:pt>
                <c:pt idx="236">
                  <c:v>19720</c:v>
                </c:pt>
                <c:pt idx="237">
                  <c:v>19800</c:v>
                </c:pt>
                <c:pt idx="238">
                  <c:v>18671</c:v>
                </c:pt>
                <c:pt idx="239">
                  <c:v>17469</c:v>
                </c:pt>
                <c:pt idx="240">
                  <c:v>16805</c:v>
                </c:pt>
                <c:pt idx="241">
                  <c:v>19207</c:v>
                </c:pt>
                <c:pt idx="242">
                  <c:v>17196</c:v>
                </c:pt>
                <c:pt idx="243">
                  <c:v>11753</c:v>
                </c:pt>
                <c:pt idx="244">
                  <c:v>13810</c:v>
                </c:pt>
                <c:pt idx="245">
                  <c:v>15053</c:v>
                </c:pt>
                <c:pt idx="246">
                  <c:v>13090</c:v>
                </c:pt>
                <c:pt idx="247">
                  <c:v>12796</c:v>
                </c:pt>
                <c:pt idx="248">
                  <c:v>10441</c:v>
                </c:pt>
                <c:pt idx="249">
                  <c:v>10334</c:v>
                </c:pt>
                <c:pt idx="250">
                  <c:v>13314</c:v>
                </c:pt>
                <c:pt idx="251">
                  <c:v>11282</c:v>
                </c:pt>
                <c:pt idx="252">
                  <c:v>13086</c:v>
                </c:pt>
                <c:pt idx="253">
                  <c:v>13307</c:v>
                </c:pt>
                <c:pt idx="254">
                  <c:v>15329</c:v>
                </c:pt>
                <c:pt idx="255">
                  <c:v>18792</c:v>
                </c:pt>
                <c:pt idx="256">
                  <c:v>18157</c:v>
                </c:pt>
                <c:pt idx="257">
                  <c:v>15324</c:v>
                </c:pt>
                <c:pt idx="258">
                  <c:v>16462</c:v>
                </c:pt>
                <c:pt idx="259">
                  <c:v>13720</c:v>
                </c:pt>
                <c:pt idx="260">
                  <c:v>14515</c:v>
                </c:pt>
                <c:pt idx="261">
                  <c:v>16090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Disaggregated!$K$5:$K$817</c:f>
              <c:numCache>
                <c:formatCode>#,##0</c:formatCode>
                <c:ptCount val="262"/>
                <c:pt idx="0">
                  <c:v>26778</c:v>
                </c:pt>
                <c:pt idx="1">
                  <c:v>33082</c:v>
                </c:pt>
                <c:pt idx="2">
                  <c:v>33802</c:v>
                </c:pt>
                <c:pt idx="3">
                  <c:v>35133</c:v>
                </c:pt>
                <c:pt idx="4">
                  <c:v>34442</c:v>
                </c:pt>
                <c:pt idx="5">
                  <c:v>38225</c:v>
                </c:pt>
                <c:pt idx="6">
                  <c:v>40412</c:v>
                </c:pt>
                <c:pt idx="7">
                  <c:v>31308</c:v>
                </c:pt>
                <c:pt idx="8">
                  <c:v>31179</c:v>
                </c:pt>
                <c:pt idx="9">
                  <c:v>33914</c:v>
                </c:pt>
                <c:pt idx="10">
                  <c:v>41013</c:v>
                </c:pt>
                <c:pt idx="11">
                  <c:v>35260</c:v>
                </c:pt>
                <c:pt idx="12">
                  <c:v>33466</c:v>
                </c:pt>
                <c:pt idx="13">
                  <c:v>38001</c:v>
                </c:pt>
                <c:pt idx="14">
                  <c:v>42216</c:v>
                </c:pt>
                <c:pt idx="15">
                  <c:v>39606</c:v>
                </c:pt>
                <c:pt idx="16">
                  <c:v>32581</c:v>
                </c:pt>
                <c:pt idx="17">
                  <c:v>30565</c:v>
                </c:pt>
                <c:pt idx="18">
                  <c:v>40164</c:v>
                </c:pt>
                <c:pt idx="19">
                  <c:v>38235</c:v>
                </c:pt>
                <c:pt idx="20">
                  <c:v>27169</c:v>
                </c:pt>
                <c:pt idx="21">
                  <c:v>28309</c:v>
                </c:pt>
                <c:pt idx="22">
                  <c:v>29045</c:v>
                </c:pt>
                <c:pt idx="23">
                  <c:v>38565</c:v>
                </c:pt>
                <c:pt idx="24">
                  <c:v>37865</c:v>
                </c:pt>
                <c:pt idx="25">
                  <c:v>34296</c:v>
                </c:pt>
                <c:pt idx="26">
                  <c:v>35173</c:v>
                </c:pt>
                <c:pt idx="27">
                  <c:v>40918</c:v>
                </c:pt>
                <c:pt idx="28">
                  <c:v>43258</c:v>
                </c:pt>
                <c:pt idx="29">
                  <c:v>25961</c:v>
                </c:pt>
                <c:pt idx="30">
                  <c:v>21221</c:v>
                </c:pt>
                <c:pt idx="31">
                  <c:v>24744</c:v>
                </c:pt>
                <c:pt idx="32">
                  <c:v>29769</c:v>
                </c:pt>
                <c:pt idx="33">
                  <c:v>29883</c:v>
                </c:pt>
                <c:pt idx="34">
                  <c:v>23821</c:v>
                </c:pt>
                <c:pt idx="35">
                  <c:v>25356</c:v>
                </c:pt>
                <c:pt idx="36">
                  <c:v>28457</c:v>
                </c:pt>
                <c:pt idx="37">
                  <c:v>24860</c:v>
                </c:pt>
                <c:pt idx="38">
                  <c:v>27958</c:v>
                </c:pt>
                <c:pt idx="39">
                  <c:v>26732</c:v>
                </c:pt>
                <c:pt idx="40">
                  <c:v>32057</c:v>
                </c:pt>
                <c:pt idx="41">
                  <c:v>35342</c:v>
                </c:pt>
                <c:pt idx="42">
                  <c:v>29963</c:v>
                </c:pt>
                <c:pt idx="43">
                  <c:v>33975</c:v>
                </c:pt>
                <c:pt idx="44">
                  <c:v>36031</c:v>
                </c:pt>
                <c:pt idx="45">
                  <c:v>38686</c:v>
                </c:pt>
                <c:pt idx="46">
                  <c:v>39821</c:v>
                </c:pt>
                <c:pt idx="47">
                  <c:v>36651</c:v>
                </c:pt>
                <c:pt idx="48">
                  <c:v>39795</c:v>
                </c:pt>
                <c:pt idx="49">
                  <c:v>45110</c:v>
                </c:pt>
                <c:pt idx="50">
                  <c:v>53017</c:v>
                </c:pt>
                <c:pt idx="51">
                  <c:v>44415</c:v>
                </c:pt>
                <c:pt idx="52">
                  <c:v>44436</c:v>
                </c:pt>
                <c:pt idx="53">
                  <c:v>38529</c:v>
                </c:pt>
                <c:pt idx="54">
                  <c:v>49095</c:v>
                </c:pt>
                <c:pt idx="55">
                  <c:v>51003</c:v>
                </c:pt>
                <c:pt idx="56">
                  <c:v>49002</c:v>
                </c:pt>
                <c:pt idx="57">
                  <c:v>43031</c:v>
                </c:pt>
                <c:pt idx="58">
                  <c:v>52960</c:v>
                </c:pt>
                <c:pt idx="59">
                  <c:v>50656</c:v>
                </c:pt>
                <c:pt idx="60">
                  <c:v>42904</c:v>
                </c:pt>
                <c:pt idx="61">
                  <c:v>41940</c:v>
                </c:pt>
                <c:pt idx="62">
                  <c:v>47540</c:v>
                </c:pt>
                <c:pt idx="63">
                  <c:v>48234</c:v>
                </c:pt>
                <c:pt idx="64">
                  <c:v>56393</c:v>
                </c:pt>
                <c:pt idx="65">
                  <c:v>61156</c:v>
                </c:pt>
                <c:pt idx="66">
                  <c:v>54802</c:v>
                </c:pt>
                <c:pt idx="67">
                  <c:v>60223</c:v>
                </c:pt>
                <c:pt idx="68">
                  <c:v>50232</c:v>
                </c:pt>
                <c:pt idx="69">
                  <c:v>54738</c:v>
                </c:pt>
                <c:pt idx="70">
                  <c:v>48718</c:v>
                </c:pt>
                <c:pt idx="71">
                  <c:v>54076</c:v>
                </c:pt>
                <c:pt idx="72">
                  <c:v>53763</c:v>
                </c:pt>
                <c:pt idx="73">
                  <c:v>44361</c:v>
                </c:pt>
                <c:pt idx="74">
                  <c:v>46285</c:v>
                </c:pt>
                <c:pt idx="75">
                  <c:v>45899</c:v>
                </c:pt>
                <c:pt idx="76">
                  <c:v>42307</c:v>
                </c:pt>
                <c:pt idx="77">
                  <c:v>33931</c:v>
                </c:pt>
                <c:pt idx="78">
                  <c:v>51651</c:v>
                </c:pt>
                <c:pt idx="79">
                  <c:v>54170</c:v>
                </c:pt>
                <c:pt idx="80">
                  <c:v>47265</c:v>
                </c:pt>
                <c:pt idx="81">
                  <c:v>36317</c:v>
                </c:pt>
                <c:pt idx="82">
                  <c:v>42334</c:v>
                </c:pt>
                <c:pt idx="83">
                  <c:v>35747</c:v>
                </c:pt>
                <c:pt idx="84">
                  <c:v>48015</c:v>
                </c:pt>
                <c:pt idx="85">
                  <c:v>41160</c:v>
                </c:pt>
                <c:pt idx="86">
                  <c:v>41189</c:v>
                </c:pt>
                <c:pt idx="87">
                  <c:v>48825</c:v>
                </c:pt>
                <c:pt idx="88">
                  <c:v>48832</c:v>
                </c:pt>
                <c:pt idx="89">
                  <c:v>54741</c:v>
                </c:pt>
                <c:pt idx="90">
                  <c:v>53903</c:v>
                </c:pt>
                <c:pt idx="91">
                  <c:v>59128</c:v>
                </c:pt>
                <c:pt idx="92">
                  <c:v>56527</c:v>
                </c:pt>
                <c:pt idx="93">
                  <c:v>65831</c:v>
                </c:pt>
                <c:pt idx="94">
                  <c:v>61378</c:v>
                </c:pt>
                <c:pt idx="95">
                  <c:v>59151</c:v>
                </c:pt>
                <c:pt idx="96">
                  <c:v>53227</c:v>
                </c:pt>
                <c:pt idx="97">
                  <c:v>41789</c:v>
                </c:pt>
                <c:pt idx="98">
                  <c:v>44231</c:v>
                </c:pt>
                <c:pt idx="99">
                  <c:v>43476</c:v>
                </c:pt>
                <c:pt idx="100">
                  <c:v>48582</c:v>
                </c:pt>
                <c:pt idx="101">
                  <c:v>54000</c:v>
                </c:pt>
                <c:pt idx="102">
                  <c:v>61215</c:v>
                </c:pt>
                <c:pt idx="103">
                  <c:v>53696</c:v>
                </c:pt>
                <c:pt idx="104">
                  <c:v>51007</c:v>
                </c:pt>
                <c:pt idx="105">
                  <c:v>52034</c:v>
                </c:pt>
                <c:pt idx="106">
                  <c:v>49492</c:v>
                </c:pt>
                <c:pt idx="107">
                  <c:v>45449</c:v>
                </c:pt>
                <c:pt idx="108">
                  <c:v>45389</c:v>
                </c:pt>
                <c:pt idx="109">
                  <c:v>47340</c:v>
                </c:pt>
                <c:pt idx="110">
                  <c:v>53432</c:v>
                </c:pt>
                <c:pt idx="111">
                  <c:v>50505</c:v>
                </c:pt>
                <c:pt idx="112">
                  <c:v>52895</c:v>
                </c:pt>
                <c:pt idx="113">
                  <c:v>59209</c:v>
                </c:pt>
                <c:pt idx="114">
                  <c:v>55158</c:v>
                </c:pt>
                <c:pt idx="115">
                  <c:v>58651</c:v>
                </c:pt>
                <c:pt idx="116">
                  <c:v>54133</c:v>
                </c:pt>
                <c:pt idx="117">
                  <c:v>56953</c:v>
                </c:pt>
                <c:pt idx="118">
                  <c:v>57619</c:v>
                </c:pt>
                <c:pt idx="119">
                  <c:v>65765</c:v>
                </c:pt>
                <c:pt idx="120">
                  <c:v>62417</c:v>
                </c:pt>
                <c:pt idx="121">
                  <c:v>58394</c:v>
                </c:pt>
                <c:pt idx="122">
                  <c:v>60654</c:v>
                </c:pt>
                <c:pt idx="123">
                  <c:v>59379</c:v>
                </c:pt>
                <c:pt idx="124">
                  <c:v>58797</c:v>
                </c:pt>
                <c:pt idx="125">
                  <c:v>46463</c:v>
                </c:pt>
                <c:pt idx="126">
                  <c:v>51813</c:v>
                </c:pt>
                <c:pt idx="127">
                  <c:v>56326</c:v>
                </c:pt>
                <c:pt idx="128">
                  <c:v>64214</c:v>
                </c:pt>
                <c:pt idx="129">
                  <c:v>58477</c:v>
                </c:pt>
                <c:pt idx="130">
                  <c:v>48350</c:v>
                </c:pt>
                <c:pt idx="131">
                  <c:v>55440</c:v>
                </c:pt>
                <c:pt idx="132">
                  <c:v>46079</c:v>
                </c:pt>
                <c:pt idx="133">
                  <c:v>51846</c:v>
                </c:pt>
                <c:pt idx="134">
                  <c:v>54122</c:v>
                </c:pt>
                <c:pt idx="135">
                  <c:v>57177</c:v>
                </c:pt>
                <c:pt idx="136">
                  <c:v>57168</c:v>
                </c:pt>
                <c:pt idx="137">
                  <c:v>59758</c:v>
                </c:pt>
                <c:pt idx="138">
                  <c:v>57517</c:v>
                </c:pt>
                <c:pt idx="139">
                  <c:v>55329</c:v>
                </c:pt>
                <c:pt idx="140">
                  <c:v>55012</c:v>
                </c:pt>
                <c:pt idx="141">
                  <c:v>60178</c:v>
                </c:pt>
                <c:pt idx="142">
                  <c:v>53359</c:v>
                </c:pt>
                <c:pt idx="143">
                  <c:v>50780</c:v>
                </c:pt>
                <c:pt idx="144">
                  <c:v>44306</c:v>
                </c:pt>
                <c:pt idx="145">
                  <c:v>44246</c:v>
                </c:pt>
                <c:pt idx="146">
                  <c:v>52010</c:v>
                </c:pt>
                <c:pt idx="147">
                  <c:v>58846</c:v>
                </c:pt>
                <c:pt idx="148">
                  <c:v>45082</c:v>
                </c:pt>
                <c:pt idx="149">
                  <c:v>51323</c:v>
                </c:pt>
                <c:pt idx="150">
                  <c:v>47706</c:v>
                </c:pt>
                <c:pt idx="151">
                  <c:v>35472</c:v>
                </c:pt>
                <c:pt idx="152">
                  <c:v>45811</c:v>
                </c:pt>
                <c:pt idx="153">
                  <c:v>51037</c:v>
                </c:pt>
                <c:pt idx="154">
                  <c:v>62241</c:v>
                </c:pt>
                <c:pt idx="155">
                  <c:v>66823</c:v>
                </c:pt>
                <c:pt idx="156">
                  <c:v>66793</c:v>
                </c:pt>
                <c:pt idx="157">
                  <c:v>64568</c:v>
                </c:pt>
                <c:pt idx="158">
                  <c:v>55548</c:v>
                </c:pt>
                <c:pt idx="159">
                  <c:v>67367</c:v>
                </c:pt>
                <c:pt idx="160">
                  <c:v>66182</c:v>
                </c:pt>
                <c:pt idx="161">
                  <c:v>63147</c:v>
                </c:pt>
                <c:pt idx="162">
                  <c:v>61120</c:v>
                </c:pt>
                <c:pt idx="163">
                  <c:v>65413</c:v>
                </c:pt>
                <c:pt idx="164">
                  <c:v>62092</c:v>
                </c:pt>
                <c:pt idx="165">
                  <c:v>69596</c:v>
                </c:pt>
                <c:pt idx="166">
                  <c:v>75495</c:v>
                </c:pt>
                <c:pt idx="167">
                  <c:v>64314</c:v>
                </c:pt>
                <c:pt idx="168">
                  <c:v>41429</c:v>
                </c:pt>
                <c:pt idx="169">
                  <c:v>38269</c:v>
                </c:pt>
                <c:pt idx="170">
                  <c:v>35993</c:v>
                </c:pt>
                <c:pt idx="171">
                  <c:v>38140</c:v>
                </c:pt>
                <c:pt idx="172">
                  <c:v>33629</c:v>
                </c:pt>
                <c:pt idx="173">
                  <c:v>29603</c:v>
                </c:pt>
                <c:pt idx="174">
                  <c:v>31002</c:v>
                </c:pt>
                <c:pt idx="175">
                  <c:v>31539</c:v>
                </c:pt>
                <c:pt idx="176">
                  <c:v>35239</c:v>
                </c:pt>
                <c:pt idx="177">
                  <c:v>33314</c:v>
                </c:pt>
                <c:pt idx="178">
                  <c:v>32790</c:v>
                </c:pt>
                <c:pt idx="179">
                  <c:v>26924</c:v>
                </c:pt>
                <c:pt idx="180">
                  <c:v>30715</c:v>
                </c:pt>
                <c:pt idx="181">
                  <c:v>27804</c:v>
                </c:pt>
                <c:pt idx="182">
                  <c:v>28471</c:v>
                </c:pt>
                <c:pt idx="183">
                  <c:v>26952</c:v>
                </c:pt>
                <c:pt idx="184">
                  <c:v>30746</c:v>
                </c:pt>
                <c:pt idx="185">
                  <c:v>32175</c:v>
                </c:pt>
                <c:pt idx="186">
                  <c:v>34083</c:v>
                </c:pt>
                <c:pt idx="187">
                  <c:v>37876</c:v>
                </c:pt>
                <c:pt idx="188">
                  <c:v>38325</c:v>
                </c:pt>
                <c:pt idx="189">
                  <c:v>43208</c:v>
                </c:pt>
                <c:pt idx="190">
                  <c:v>41161</c:v>
                </c:pt>
                <c:pt idx="191">
                  <c:v>50187</c:v>
                </c:pt>
                <c:pt idx="192">
                  <c:v>71209</c:v>
                </c:pt>
                <c:pt idx="193">
                  <c:v>83840</c:v>
                </c:pt>
                <c:pt idx="194">
                  <c:v>81768</c:v>
                </c:pt>
                <c:pt idx="195">
                  <c:v>72973</c:v>
                </c:pt>
                <c:pt idx="196">
                  <c:v>77083</c:v>
                </c:pt>
                <c:pt idx="197">
                  <c:v>70607</c:v>
                </c:pt>
                <c:pt idx="198">
                  <c:v>67843</c:v>
                </c:pt>
                <c:pt idx="199">
                  <c:v>61371</c:v>
                </c:pt>
                <c:pt idx="200">
                  <c:v>54617</c:v>
                </c:pt>
                <c:pt idx="201">
                  <c:v>47434</c:v>
                </c:pt>
                <c:pt idx="202">
                  <c:v>43668</c:v>
                </c:pt>
                <c:pt idx="203">
                  <c:v>28006</c:v>
                </c:pt>
                <c:pt idx="204">
                  <c:v>33070</c:v>
                </c:pt>
                <c:pt idx="205">
                  <c:v>35829</c:v>
                </c:pt>
                <c:pt idx="206">
                  <c:v>38390</c:v>
                </c:pt>
                <c:pt idx="207">
                  <c:v>29623</c:v>
                </c:pt>
                <c:pt idx="208">
                  <c:v>25448</c:v>
                </c:pt>
                <c:pt idx="209">
                  <c:v>27095</c:v>
                </c:pt>
                <c:pt idx="210">
                  <c:v>26449</c:v>
                </c:pt>
                <c:pt idx="211">
                  <c:v>29005</c:v>
                </c:pt>
                <c:pt idx="212">
                  <c:v>27734</c:v>
                </c:pt>
                <c:pt idx="213">
                  <c:v>32918</c:v>
                </c:pt>
                <c:pt idx="214">
                  <c:v>30498</c:v>
                </c:pt>
                <c:pt idx="215">
                  <c:v>29877</c:v>
                </c:pt>
                <c:pt idx="216">
                  <c:v>30438</c:v>
                </c:pt>
                <c:pt idx="217">
                  <c:v>32105</c:v>
                </c:pt>
                <c:pt idx="218">
                  <c:v>47249</c:v>
                </c:pt>
                <c:pt idx="219">
                  <c:v>52877</c:v>
                </c:pt>
                <c:pt idx="220">
                  <c:v>50389</c:v>
                </c:pt>
                <c:pt idx="221">
                  <c:v>45001</c:v>
                </c:pt>
                <c:pt idx="222">
                  <c:v>44981</c:v>
                </c:pt>
                <c:pt idx="223">
                  <c:v>47392</c:v>
                </c:pt>
                <c:pt idx="224">
                  <c:v>44686</c:v>
                </c:pt>
                <c:pt idx="225">
                  <c:v>45317</c:v>
                </c:pt>
                <c:pt idx="226">
                  <c:v>44298</c:v>
                </c:pt>
                <c:pt idx="227">
                  <c:v>43373</c:v>
                </c:pt>
                <c:pt idx="228">
                  <c:v>45658</c:v>
                </c:pt>
                <c:pt idx="229">
                  <c:v>45307</c:v>
                </c:pt>
                <c:pt idx="230">
                  <c:v>43063</c:v>
                </c:pt>
                <c:pt idx="231">
                  <c:v>52542</c:v>
                </c:pt>
                <c:pt idx="232">
                  <c:v>55504</c:v>
                </c:pt>
                <c:pt idx="233">
                  <c:v>44913</c:v>
                </c:pt>
                <c:pt idx="234">
                  <c:v>47746</c:v>
                </c:pt>
                <c:pt idx="235">
                  <c:v>51748</c:v>
                </c:pt>
                <c:pt idx="236">
                  <c:v>49725</c:v>
                </c:pt>
                <c:pt idx="237">
                  <c:v>42551</c:v>
                </c:pt>
                <c:pt idx="238">
                  <c:v>45641</c:v>
                </c:pt>
                <c:pt idx="239">
                  <c:v>42452</c:v>
                </c:pt>
                <c:pt idx="240">
                  <c:v>37341</c:v>
                </c:pt>
                <c:pt idx="241">
                  <c:v>30902</c:v>
                </c:pt>
                <c:pt idx="242">
                  <c:v>29990</c:v>
                </c:pt>
                <c:pt idx="243">
                  <c:v>34767</c:v>
                </c:pt>
                <c:pt idx="244">
                  <c:v>40574</c:v>
                </c:pt>
                <c:pt idx="245">
                  <c:v>43543</c:v>
                </c:pt>
                <c:pt idx="246">
                  <c:v>49583</c:v>
                </c:pt>
                <c:pt idx="247">
                  <c:v>58311</c:v>
                </c:pt>
                <c:pt idx="248">
                  <c:v>57203</c:v>
                </c:pt>
                <c:pt idx="249">
                  <c:v>44304</c:v>
                </c:pt>
                <c:pt idx="250">
                  <c:v>45151</c:v>
                </c:pt>
                <c:pt idx="251">
                  <c:v>41787</c:v>
                </c:pt>
                <c:pt idx="252">
                  <c:v>47595</c:v>
                </c:pt>
                <c:pt idx="253">
                  <c:v>43992</c:v>
                </c:pt>
                <c:pt idx="254">
                  <c:v>37074</c:v>
                </c:pt>
                <c:pt idx="255">
                  <c:v>38480</c:v>
                </c:pt>
                <c:pt idx="256">
                  <c:v>30815</c:v>
                </c:pt>
                <c:pt idx="257">
                  <c:v>29331</c:v>
                </c:pt>
                <c:pt idx="258">
                  <c:v>34685</c:v>
                </c:pt>
                <c:pt idx="259">
                  <c:v>34140</c:v>
                </c:pt>
                <c:pt idx="260">
                  <c:v>30097</c:v>
                </c:pt>
                <c:pt idx="261">
                  <c:v>33234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618015"/>
        <c:axId val="10511806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429039</c:v>
                      </c:pt>
                      <c:pt idx="1">
                        <c:v>418260</c:v>
                      </c:pt>
                      <c:pt idx="2">
                        <c:v>434436</c:v>
                      </c:pt>
                      <c:pt idx="3">
                        <c:v>423582</c:v>
                      </c:pt>
                      <c:pt idx="4">
                        <c:v>405318</c:v>
                      </c:pt>
                      <c:pt idx="5">
                        <c:v>415983</c:v>
                      </c:pt>
                      <c:pt idx="6">
                        <c:v>441884</c:v>
                      </c:pt>
                      <c:pt idx="7">
                        <c:v>437684</c:v>
                      </c:pt>
                      <c:pt idx="8">
                        <c:v>405810</c:v>
                      </c:pt>
                      <c:pt idx="9">
                        <c:v>393821</c:v>
                      </c:pt>
                      <c:pt idx="10">
                        <c:v>424538</c:v>
                      </c:pt>
                      <c:pt idx="11">
                        <c:v>420771</c:v>
                      </c:pt>
                      <c:pt idx="12">
                        <c:v>418596</c:v>
                      </c:pt>
                      <c:pt idx="13">
                        <c:v>421223</c:v>
                      </c:pt>
                      <c:pt idx="14">
                        <c:v>426921</c:v>
                      </c:pt>
                      <c:pt idx="15">
                        <c:v>434644</c:v>
                      </c:pt>
                      <c:pt idx="16">
                        <c:v>430616</c:v>
                      </c:pt>
                      <c:pt idx="17">
                        <c:v>426835</c:v>
                      </c:pt>
                      <c:pt idx="18">
                        <c:v>435136</c:v>
                      </c:pt>
                      <c:pt idx="19">
                        <c:v>422713</c:v>
                      </c:pt>
                      <c:pt idx="20">
                        <c:v>405080</c:v>
                      </c:pt>
                      <c:pt idx="21">
                        <c:v>385694</c:v>
                      </c:pt>
                      <c:pt idx="22">
                        <c:v>378134</c:v>
                      </c:pt>
                      <c:pt idx="23">
                        <c:v>404508</c:v>
                      </c:pt>
                      <c:pt idx="24">
                        <c:v>417211</c:v>
                      </c:pt>
                      <c:pt idx="25">
                        <c:v>424566</c:v>
                      </c:pt>
                      <c:pt idx="26">
                        <c:v>416254</c:v>
                      </c:pt>
                      <c:pt idx="27">
                        <c:v>413360</c:v>
                      </c:pt>
                      <c:pt idx="28">
                        <c:v>424156</c:v>
                      </c:pt>
                      <c:pt idx="29">
                        <c:v>409427</c:v>
                      </c:pt>
                      <c:pt idx="30">
                        <c:v>404687</c:v>
                      </c:pt>
                      <c:pt idx="31">
                        <c:v>413357</c:v>
                      </c:pt>
                      <c:pt idx="32">
                        <c:v>414679</c:v>
                      </c:pt>
                      <c:pt idx="33">
                        <c:v>400167</c:v>
                      </c:pt>
                      <c:pt idx="34">
                        <c:v>395651</c:v>
                      </c:pt>
                      <c:pt idx="35">
                        <c:v>413259</c:v>
                      </c:pt>
                      <c:pt idx="36">
                        <c:v>437212</c:v>
                      </c:pt>
                      <c:pt idx="37">
                        <c:v>451351</c:v>
                      </c:pt>
                      <c:pt idx="38">
                        <c:v>463971</c:v>
                      </c:pt>
                      <c:pt idx="39">
                        <c:v>449485</c:v>
                      </c:pt>
                      <c:pt idx="40">
                        <c:v>443169</c:v>
                      </c:pt>
                      <c:pt idx="41">
                        <c:v>455118</c:v>
                      </c:pt>
                      <c:pt idx="42">
                        <c:v>431665</c:v>
                      </c:pt>
                      <c:pt idx="43">
                        <c:v>431874</c:v>
                      </c:pt>
                      <c:pt idx="44">
                        <c:v>435238</c:v>
                      </c:pt>
                      <c:pt idx="45">
                        <c:v>453966</c:v>
                      </c:pt>
                      <c:pt idx="46">
                        <c:v>452617</c:v>
                      </c:pt>
                      <c:pt idx="47">
                        <c:v>433665</c:v>
                      </c:pt>
                      <c:pt idx="48">
                        <c:v>421613</c:v>
                      </c:pt>
                      <c:pt idx="49">
                        <c:v>447105</c:v>
                      </c:pt>
                      <c:pt idx="50">
                        <c:v>457983</c:v>
                      </c:pt>
                      <c:pt idx="51">
                        <c:v>447530</c:v>
                      </c:pt>
                      <c:pt idx="52">
                        <c:v>445181</c:v>
                      </c:pt>
                      <c:pt idx="53">
                        <c:v>457919</c:v>
                      </c:pt>
                      <c:pt idx="54">
                        <c:v>478605</c:v>
                      </c:pt>
                      <c:pt idx="55">
                        <c:v>479213</c:v>
                      </c:pt>
                      <c:pt idx="56">
                        <c:v>474372</c:v>
                      </c:pt>
                      <c:pt idx="57">
                        <c:v>456755</c:v>
                      </c:pt>
                      <c:pt idx="58">
                        <c:v>427932</c:v>
                      </c:pt>
                      <c:pt idx="59">
                        <c:v>425679</c:v>
                      </c:pt>
                      <c:pt idx="60">
                        <c:v>408024</c:v>
                      </c:pt>
                      <c:pt idx="61">
                        <c:v>388432</c:v>
                      </c:pt>
                      <c:pt idx="62">
                        <c:v>392611</c:v>
                      </c:pt>
                      <c:pt idx="63">
                        <c:v>403141</c:v>
                      </c:pt>
                      <c:pt idx="64">
                        <c:v>418447</c:v>
                      </c:pt>
                      <c:pt idx="65">
                        <c:v>429952</c:v>
                      </c:pt>
                      <c:pt idx="66">
                        <c:v>426214</c:v>
                      </c:pt>
                      <c:pt idx="67">
                        <c:v>444457</c:v>
                      </c:pt>
                      <c:pt idx="68">
                        <c:v>446685</c:v>
                      </c:pt>
                      <c:pt idx="69">
                        <c:v>437185</c:v>
                      </c:pt>
                      <c:pt idx="70">
                        <c:v>423576</c:v>
                      </c:pt>
                      <c:pt idx="71">
                        <c:v>448472</c:v>
                      </c:pt>
                      <c:pt idx="72">
                        <c:v>453302</c:v>
                      </c:pt>
                      <c:pt idx="73">
                        <c:v>430364</c:v>
                      </c:pt>
                      <c:pt idx="74">
                        <c:v>407264</c:v>
                      </c:pt>
                      <c:pt idx="75">
                        <c:v>416105</c:v>
                      </c:pt>
                      <c:pt idx="76">
                        <c:v>403990</c:v>
                      </c:pt>
                      <c:pt idx="77">
                        <c:v>375282</c:v>
                      </c:pt>
                      <c:pt idx="78">
                        <c:v>415366</c:v>
                      </c:pt>
                      <c:pt idx="79">
                        <c:v>412861</c:v>
                      </c:pt>
                      <c:pt idx="80">
                        <c:v>405880</c:v>
                      </c:pt>
                      <c:pt idx="81">
                        <c:v>390739</c:v>
                      </c:pt>
                      <c:pt idx="82">
                        <c:v>395728</c:v>
                      </c:pt>
                      <c:pt idx="83">
                        <c:v>378072</c:v>
                      </c:pt>
                      <c:pt idx="84">
                        <c:v>391186</c:v>
                      </c:pt>
                      <c:pt idx="85">
                        <c:v>394006</c:v>
                      </c:pt>
                      <c:pt idx="86">
                        <c:v>398978</c:v>
                      </c:pt>
                      <c:pt idx="87">
                        <c:v>418039</c:v>
                      </c:pt>
                      <c:pt idx="88">
                        <c:v>424546</c:v>
                      </c:pt>
                      <c:pt idx="89">
                        <c:v>419211</c:v>
                      </c:pt>
                      <c:pt idx="90">
                        <c:v>416090</c:v>
                      </c:pt>
                      <c:pt idx="91">
                        <c:v>421971</c:v>
                      </c:pt>
                      <c:pt idx="92">
                        <c:v>414138</c:v>
                      </c:pt>
                      <c:pt idx="93">
                        <c:v>422325</c:v>
                      </c:pt>
                      <c:pt idx="94">
                        <c:v>424721</c:v>
                      </c:pt>
                      <c:pt idx="95">
                        <c:v>417803</c:v>
                      </c:pt>
                      <c:pt idx="96">
                        <c:v>389963</c:v>
                      </c:pt>
                      <c:pt idx="97">
                        <c:v>373280</c:v>
                      </c:pt>
                      <c:pt idx="98">
                        <c:v>363730</c:v>
                      </c:pt>
                      <c:pt idx="99">
                        <c:v>368216</c:v>
                      </c:pt>
                      <c:pt idx="100">
                        <c:v>365630</c:v>
                      </c:pt>
                      <c:pt idx="101">
                        <c:v>365338</c:v>
                      </c:pt>
                      <c:pt idx="102">
                        <c:v>377724</c:v>
                      </c:pt>
                      <c:pt idx="103">
                        <c:v>369393</c:v>
                      </c:pt>
                      <c:pt idx="104">
                        <c:v>368298</c:v>
                      </c:pt>
                      <c:pt idx="105">
                        <c:v>365700</c:v>
                      </c:pt>
                      <c:pt idx="106">
                        <c:v>357990</c:v>
                      </c:pt>
                      <c:pt idx="107">
                        <c:v>367478</c:v>
                      </c:pt>
                      <c:pt idx="108">
                        <c:v>373547</c:v>
                      </c:pt>
                      <c:pt idx="109">
                        <c:v>379630</c:v>
                      </c:pt>
                      <c:pt idx="110">
                        <c:v>421819</c:v>
                      </c:pt>
                      <c:pt idx="111">
                        <c:v>427741</c:v>
                      </c:pt>
                      <c:pt idx="112">
                        <c:v>428977</c:v>
                      </c:pt>
                      <c:pt idx="113">
                        <c:v>441195</c:v>
                      </c:pt>
                      <c:pt idx="114">
                        <c:v>403891</c:v>
                      </c:pt>
                      <c:pt idx="115">
                        <c:v>385787</c:v>
                      </c:pt>
                      <c:pt idx="116">
                        <c:v>370687</c:v>
                      </c:pt>
                      <c:pt idx="117">
                        <c:v>384627</c:v>
                      </c:pt>
                      <c:pt idx="118">
                        <c:v>383658</c:v>
                      </c:pt>
                      <c:pt idx="119">
                        <c:v>397636</c:v>
                      </c:pt>
                      <c:pt idx="120">
                        <c:v>411784</c:v>
                      </c:pt>
                      <c:pt idx="121">
                        <c:v>399038</c:v>
                      </c:pt>
                      <c:pt idx="122">
                        <c:v>395250</c:v>
                      </c:pt>
                      <c:pt idx="123">
                        <c:v>405071</c:v>
                      </c:pt>
                      <c:pt idx="124">
                        <c:v>404925</c:v>
                      </c:pt>
                      <c:pt idx="125">
                        <c:v>389696</c:v>
                      </c:pt>
                      <c:pt idx="126">
                        <c:v>409788</c:v>
                      </c:pt>
                      <c:pt idx="127">
                        <c:v>414562</c:v>
                      </c:pt>
                      <c:pt idx="128">
                        <c:v>411744</c:v>
                      </c:pt>
                      <c:pt idx="129">
                        <c:v>393915</c:v>
                      </c:pt>
                      <c:pt idx="130">
                        <c:v>384203</c:v>
                      </c:pt>
                      <c:pt idx="131">
                        <c:v>401423</c:v>
                      </c:pt>
                      <c:pt idx="132">
                        <c:v>405808</c:v>
                      </c:pt>
                      <c:pt idx="133">
                        <c:v>431740</c:v>
                      </c:pt>
                      <c:pt idx="134">
                        <c:v>433032</c:v>
                      </c:pt>
                      <c:pt idx="135">
                        <c:v>441184</c:v>
                      </c:pt>
                      <c:pt idx="136">
                        <c:v>451439</c:v>
                      </c:pt>
                      <c:pt idx="137">
                        <c:v>446804</c:v>
                      </c:pt>
                      <c:pt idx="138">
                        <c:v>426837</c:v>
                      </c:pt>
                      <c:pt idx="139">
                        <c:v>418483</c:v>
                      </c:pt>
                      <c:pt idx="140">
                        <c:v>416941</c:v>
                      </c:pt>
                      <c:pt idx="141">
                        <c:v>420119</c:v>
                      </c:pt>
                      <c:pt idx="142">
                        <c:v>417082</c:v>
                      </c:pt>
                      <c:pt idx="143">
                        <c:v>407627</c:v>
                      </c:pt>
                      <c:pt idx="144">
                        <c:v>423517</c:v>
                      </c:pt>
                      <c:pt idx="145">
                        <c:v>430656</c:v>
                      </c:pt>
                      <c:pt idx="146">
                        <c:v>464515</c:v>
                      </c:pt>
                      <c:pt idx="147">
                        <c:v>466389</c:v>
                      </c:pt>
                      <c:pt idx="148">
                        <c:v>453680</c:v>
                      </c:pt>
                      <c:pt idx="149">
                        <c:v>437034</c:v>
                      </c:pt>
                      <c:pt idx="150">
                        <c:v>423335</c:v>
                      </c:pt>
                      <c:pt idx="151">
                        <c:v>422855</c:v>
                      </c:pt>
                      <c:pt idx="152">
                        <c:v>415600</c:v>
                      </c:pt>
                      <c:pt idx="153">
                        <c:v>415376</c:v>
                      </c:pt>
                      <c:pt idx="154">
                        <c:v>428515</c:v>
                      </c:pt>
                      <c:pt idx="155">
                        <c:v>438369</c:v>
                      </c:pt>
                      <c:pt idx="156">
                        <c:v>438777</c:v>
                      </c:pt>
                      <c:pt idx="157">
                        <c:v>437426</c:v>
                      </c:pt>
                      <c:pt idx="158">
                        <c:v>415868</c:v>
                      </c:pt>
                      <c:pt idx="159">
                        <c:v>398636</c:v>
                      </c:pt>
                      <c:pt idx="160">
                        <c:v>411182</c:v>
                      </c:pt>
                      <c:pt idx="161">
                        <c:v>411245</c:v>
                      </c:pt>
                      <c:pt idx="162">
                        <c:v>406772</c:v>
                      </c:pt>
                      <c:pt idx="163">
                        <c:v>409801</c:v>
                      </c:pt>
                      <c:pt idx="164">
                        <c:v>403622</c:v>
                      </c:pt>
                      <c:pt idx="165">
                        <c:v>411198</c:v>
                      </c:pt>
                      <c:pt idx="166">
                        <c:v>399686</c:v>
                      </c:pt>
                      <c:pt idx="167">
                        <c:v>382817</c:v>
                      </c:pt>
                      <c:pt idx="168">
                        <c:v>352167</c:v>
                      </c:pt>
                      <c:pt idx="169">
                        <c:v>353331</c:v>
                      </c:pt>
                      <c:pt idx="170">
                        <c:v>357444</c:v>
                      </c:pt>
                      <c:pt idx="171">
                        <c:v>369912</c:v>
                      </c:pt>
                      <c:pt idx="172">
                        <c:v>369126</c:v>
                      </c:pt>
                      <c:pt idx="173">
                        <c:v>370747</c:v>
                      </c:pt>
                      <c:pt idx="174">
                        <c:v>365224</c:v>
                      </c:pt>
                      <c:pt idx="175">
                        <c:v>387129</c:v>
                      </c:pt>
                      <c:pt idx="176">
                        <c:v>390960</c:v>
                      </c:pt>
                      <c:pt idx="177">
                        <c:v>385618</c:v>
                      </c:pt>
                      <c:pt idx="178">
                        <c:v>389754</c:v>
                      </c:pt>
                      <c:pt idx="179">
                        <c:v>382738</c:v>
                      </c:pt>
                      <c:pt idx="180">
                        <c:v>383795</c:v>
                      </c:pt>
                      <c:pt idx="181">
                        <c:v>370707</c:v>
                      </c:pt>
                      <c:pt idx="182">
                        <c:v>366923</c:v>
                      </c:pt>
                      <c:pt idx="183">
                        <c:v>351038</c:v>
                      </c:pt>
                      <c:pt idx="184">
                        <c:v>359232</c:v>
                      </c:pt>
                      <c:pt idx="185">
                        <c:v>361506</c:v>
                      </c:pt>
                      <c:pt idx="186">
                        <c:v>361430</c:v>
                      </c:pt>
                      <c:pt idx="187">
                        <c:v>360551</c:v>
                      </c:pt>
                      <c:pt idx="188">
                        <c:v>366646</c:v>
                      </c:pt>
                      <c:pt idx="189">
                        <c:v>383702</c:v>
                      </c:pt>
                      <c:pt idx="190">
                        <c:v>382502</c:v>
                      </c:pt>
                      <c:pt idx="191">
                        <c:v>389602</c:v>
                      </c:pt>
                      <c:pt idx="192">
                        <c:v>422439</c:v>
                      </c:pt>
                      <c:pt idx="193">
                        <c:v>437871</c:v>
                      </c:pt>
                      <c:pt idx="194">
                        <c:v>427106</c:v>
                      </c:pt>
                      <c:pt idx="195">
                        <c:v>427550</c:v>
                      </c:pt>
                      <c:pt idx="196">
                        <c:v>432234</c:v>
                      </c:pt>
                      <c:pt idx="197">
                        <c:v>435778</c:v>
                      </c:pt>
                      <c:pt idx="198">
                        <c:v>435434</c:v>
                      </c:pt>
                      <c:pt idx="199">
                        <c:v>405262</c:v>
                      </c:pt>
                      <c:pt idx="200">
                        <c:v>412412</c:v>
                      </c:pt>
                      <c:pt idx="201">
                        <c:v>406752</c:v>
                      </c:pt>
                      <c:pt idx="202">
                        <c:v>403248</c:v>
                      </c:pt>
                      <c:pt idx="203">
                        <c:v>376787</c:v>
                      </c:pt>
                      <c:pt idx="204">
                        <c:v>373170</c:v>
                      </c:pt>
                      <c:pt idx="205">
                        <c:v>380967</c:v>
                      </c:pt>
                      <c:pt idx="206">
                        <c:v>381753</c:v>
                      </c:pt>
                      <c:pt idx="207">
                        <c:v>374222</c:v>
                      </c:pt>
                      <c:pt idx="208">
                        <c:v>357447</c:v>
                      </c:pt>
                      <c:pt idx="209">
                        <c:v>368741</c:v>
                      </c:pt>
                      <c:pt idx="210">
                        <c:v>367980</c:v>
                      </c:pt>
                      <c:pt idx="211">
                        <c:v>376133</c:v>
                      </c:pt>
                      <c:pt idx="212">
                        <c:v>381441</c:v>
                      </c:pt>
                      <c:pt idx="213">
                        <c:v>397367</c:v>
                      </c:pt>
                      <c:pt idx="214">
                        <c:v>418337</c:v>
                      </c:pt>
                      <c:pt idx="215">
                        <c:v>425743</c:v>
                      </c:pt>
                      <c:pt idx="216">
                        <c:v>417824</c:v>
                      </c:pt>
                      <c:pt idx="217">
                        <c:v>433803</c:v>
                      </c:pt>
                      <c:pt idx="218">
                        <c:v>427716</c:v>
                      </c:pt>
                      <c:pt idx="219">
                        <c:v>459716</c:v>
                      </c:pt>
                      <c:pt idx="220">
                        <c:v>422869</c:v>
                      </c:pt>
                      <c:pt idx="221">
                        <c:v>408005</c:v>
                      </c:pt>
                      <c:pt idx="222">
                        <c:v>407284</c:v>
                      </c:pt>
                      <c:pt idx="223">
                        <c:v>407342</c:v>
                      </c:pt>
                      <c:pt idx="224">
                        <c:v>399621</c:v>
                      </c:pt>
                      <c:pt idx="225">
                        <c:v>391694</c:v>
                      </c:pt>
                      <c:pt idx="226">
                        <c:v>395932</c:v>
                      </c:pt>
                      <c:pt idx="227">
                        <c:v>399477</c:v>
                      </c:pt>
                      <c:pt idx="228">
                        <c:v>426302</c:v>
                      </c:pt>
                      <c:pt idx="229">
                        <c:v>428941</c:v>
                      </c:pt>
                      <c:pt idx="230">
                        <c:v>434151</c:v>
                      </c:pt>
                      <c:pt idx="231">
                        <c:v>439934</c:v>
                      </c:pt>
                      <c:pt idx="232">
                        <c:v>441854</c:v>
                      </c:pt>
                      <c:pt idx="233">
                        <c:v>430531</c:v>
                      </c:pt>
                      <c:pt idx="234">
                        <c:v>421617</c:v>
                      </c:pt>
                      <c:pt idx="235">
                        <c:v>410201</c:v>
                      </c:pt>
                      <c:pt idx="236">
                        <c:v>416765</c:v>
                      </c:pt>
                      <c:pt idx="237">
                        <c:v>418267</c:v>
                      </c:pt>
                      <c:pt idx="238">
                        <c:v>404751</c:v>
                      </c:pt>
                      <c:pt idx="239">
                        <c:v>402206</c:v>
                      </c:pt>
                      <c:pt idx="240">
                        <c:v>391917</c:v>
                      </c:pt>
                      <c:pt idx="241">
                        <c:v>392405</c:v>
                      </c:pt>
                      <c:pt idx="242">
                        <c:v>392226</c:v>
                      </c:pt>
                      <c:pt idx="243">
                        <c:v>391410</c:v>
                      </c:pt>
                      <c:pt idx="244">
                        <c:v>415194</c:v>
                      </c:pt>
                      <c:pt idx="245">
                        <c:v>433667</c:v>
                      </c:pt>
                      <c:pt idx="246">
                        <c:v>423663</c:v>
                      </c:pt>
                      <c:pt idx="247">
                        <c:v>434928</c:v>
                      </c:pt>
                      <c:pt idx="248">
                        <c:v>440286</c:v>
                      </c:pt>
                      <c:pt idx="249">
                        <c:v>429908</c:v>
                      </c:pt>
                      <c:pt idx="250">
                        <c:v>415556</c:v>
                      </c:pt>
                      <c:pt idx="251">
                        <c:v>423143</c:v>
                      </c:pt>
                      <c:pt idx="252">
                        <c:v>426636</c:v>
                      </c:pt>
                      <c:pt idx="253">
                        <c:v>421299</c:v>
                      </c:pt>
                      <c:pt idx="254">
                        <c:v>380887</c:v>
                      </c:pt>
                      <c:pt idx="255">
                        <c:v>338034</c:v>
                      </c:pt>
                      <c:pt idx="256">
                        <c:v>298300</c:v>
                      </c:pt>
                      <c:pt idx="257">
                        <c:v>298997</c:v>
                      </c:pt>
                      <c:pt idx="258">
                        <c:v>304130</c:v>
                      </c:pt>
                      <c:pt idx="259">
                        <c:v>302721</c:v>
                      </c:pt>
                      <c:pt idx="260">
                        <c:v>297274</c:v>
                      </c:pt>
                      <c:pt idx="261">
                        <c:v>320686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51180687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618015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61801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5118068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Disaggregated!$F$5:$F$817</c:f>
              <c:numCache>
                <c:formatCode>#,##0</c:formatCode>
                <c:ptCount val="262"/>
                <c:pt idx="0">
                  <c:v>80632</c:v>
                </c:pt>
                <c:pt idx="1">
                  <c:v>78093</c:v>
                </c:pt>
                <c:pt idx="2">
                  <c:v>75093</c:v>
                </c:pt>
                <c:pt idx="3">
                  <c:v>74591</c:v>
                </c:pt>
                <c:pt idx="4">
                  <c:v>73491</c:v>
                </c:pt>
                <c:pt idx="5">
                  <c:v>73469</c:v>
                </c:pt>
                <c:pt idx="6">
                  <c:v>72317</c:v>
                </c:pt>
                <c:pt idx="7">
                  <c:v>73540</c:v>
                </c:pt>
                <c:pt idx="8">
                  <c:v>73020</c:v>
                </c:pt>
                <c:pt idx="9">
                  <c:v>74560</c:v>
                </c:pt>
                <c:pt idx="10">
                  <c:v>78232</c:v>
                </c:pt>
                <c:pt idx="11">
                  <c:v>79657</c:v>
                </c:pt>
                <c:pt idx="12">
                  <c:v>78543</c:v>
                </c:pt>
                <c:pt idx="13">
                  <c:v>78727</c:v>
                </c:pt>
                <c:pt idx="14">
                  <c:v>78446</c:v>
                </c:pt>
                <c:pt idx="15">
                  <c:v>77384</c:v>
                </c:pt>
                <c:pt idx="16">
                  <c:v>77162</c:v>
                </c:pt>
                <c:pt idx="17">
                  <c:v>77605</c:v>
                </c:pt>
                <c:pt idx="18">
                  <c:v>78201</c:v>
                </c:pt>
                <c:pt idx="19">
                  <c:v>78206</c:v>
                </c:pt>
                <c:pt idx="20">
                  <c:v>79040</c:v>
                </c:pt>
                <c:pt idx="21">
                  <c:v>83755</c:v>
                </c:pt>
                <c:pt idx="22">
                  <c:v>80368</c:v>
                </c:pt>
                <c:pt idx="23">
                  <c:v>77940</c:v>
                </c:pt>
                <c:pt idx="24">
                  <c:v>76971</c:v>
                </c:pt>
                <c:pt idx="25">
                  <c:v>79263</c:v>
                </c:pt>
                <c:pt idx="26">
                  <c:v>79076</c:v>
                </c:pt>
                <c:pt idx="27">
                  <c:v>79004</c:v>
                </c:pt>
                <c:pt idx="28">
                  <c:v>78124</c:v>
                </c:pt>
                <c:pt idx="29">
                  <c:v>78593</c:v>
                </c:pt>
                <c:pt idx="30">
                  <c:v>78174</c:v>
                </c:pt>
                <c:pt idx="31">
                  <c:v>77577</c:v>
                </c:pt>
                <c:pt idx="32">
                  <c:v>74813</c:v>
                </c:pt>
                <c:pt idx="33">
                  <c:v>74969</c:v>
                </c:pt>
                <c:pt idx="34">
                  <c:v>73887</c:v>
                </c:pt>
                <c:pt idx="35">
                  <c:v>68884</c:v>
                </c:pt>
                <c:pt idx="36">
                  <c:v>67614</c:v>
                </c:pt>
                <c:pt idx="37">
                  <c:v>66754</c:v>
                </c:pt>
                <c:pt idx="38">
                  <c:v>66037</c:v>
                </c:pt>
                <c:pt idx="39">
                  <c:v>66103</c:v>
                </c:pt>
                <c:pt idx="40">
                  <c:v>63152</c:v>
                </c:pt>
                <c:pt idx="41">
                  <c:v>63650</c:v>
                </c:pt>
                <c:pt idx="42">
                  <c:v>63866</c:v>
                </c:pt>
                <c:pt idx="43">
                  <c:v>63538</c:v>
                </c:pt>
                <c:pt idx="44">
                  <c:v>62210</c:v>
                </c:pt>
                <c:pt idx="45">
                  <c:v>61834</c:v>
                </c:pt>
                <c:pt idx="46">
                  <c:v>62382</c:v>
                </c:pt>
                <c:pt idx="47">
                  <c:v>66021</c:v>
                </c:pt>
                <c:pt idx="48">
                  <c:v>66031</c:v>
                </c:pt>
                <c:pt idx="49">
                  <c:v>66843</c:v>
                </c:pt>
                <c:pt idx="50">
                  <c:v>66182</c:v>
                </c:pt>
                <c:pt idx="51">
                  <c:v>66008</c:v>
                </c:pt>
                <c:pt idx="52">
                  <c:v>65073</c:v>
                </c:pt>
                <c:pt idx="53">
                  <c:v>65038</c:v>
                </c:pt>
                <c:pt idx="54">
                  <c:v>63954</c:v>
                </c:pt>
                <c:pt idx="55">
                  <c:v>66349</c:v>
                </c:pt>
                <c:pt idx="56">
                  <c:v>67050</c:v>
                </c:pt>
                <c:pt idx="57">
                  <c:v>68761</c:v>
                </c:pt>
                <c:pt idx="58">
                  <c:v>70680</c:v>
                </c:pt>
                <c:pt idx="59">
                  <c:v>72864</c:v>
                </c:pt>
                <c:pt idx="60">
                  <c:v>73485</c:v>
                </c:pt>
                <c:pt idx="61">
                  <c:v>72768</c:v>
                </c:pt>
                <c:pt idx="62">
                  <c:v>73230</c:v>
                </c:pt>
                <c:pt idx="63">
                  <c:v>73308</c:v>
                </c:pt>
                <c:pt idx="64">
                  <c:v>72104</c:v>
                </c:pt>
                <c:pt idx="65">
                  <c:v>71858</c:v>
                </c:pt>
                <c:pt idx="66">
                  <c:v>71954</c:v>
                </c:pt>
                <c:pt idx="67">
                  <c:v>67540</c:v>
                </c:pt>
                <c:pt idx="68">
                  <c:v>71112</c:v>
                </c:pt>
                <c:pt idx="69">
                  <c:v>67597</c:v>
                </c:pt>
                <c:pt idx="70">
                  <c:v>65762</c:v>
                </c:pt>
                <c:pt idx="71">
                  <c:v>65294</c:v>
                </c:pt>
                <c:pt idx="72">
                  <c:v>66124</c:v>
                </c:pt>
                <c:pt idx="73">
                  <c:v>67197</c:v>
                </c:pt>
                <c:pt idx="74">
                  <c:v>63958</c:v>
                </c:pt>
                <c:pt idx="75">
                  <c:v>62526</c:v>
                </c:pt>
                <c:pt idx="76">
                  <c:v>61824</c:v>
                </c:pt>
                <c:pt idx="77">
                  <c:v>64652</c:v>
                </c:pt>
                <c:pt idx="78">
                  <c:v>65045</c:v>
                </c:pt>
                <c:pt idx="79">
                  <c:v>62208</c:v>
                </c:pt>
                <c:pt idx="80">
                  <c:v>62564</c:v>
                </c:pt>
                <c:pt idx="81">
                  <c:v>62852</c:v>
                </c:pt>
                <c:pt idx="82">
                  <c:v>63129</c:v>
                </c:pt>
                <c:pt idx="83">
                  <c:v>62681</c:v>
                </c:pt>
                <c:pt idx="84">
                  <c:v>63990</c:v>
                </c:pt>
                <c:pt idx="85">
                  <c:v>64301</c:v>
                </c:pt>
                <c:pt idx="86">
                  <c:v>64698</c:v>
                </c:pt>
                <c:pt idx="87">
                  <c:v>64897</c:v>
                </c:pt>
                <c:pt idx="88">
                  <c:v>61971</c:v>
                </c:pt>
                <c:pt idx="89">
                  <c:v>59777</c:v>
                </c:pt>
                <c:pt idx="90">
                  <c:v>58651</c:v>
                </c:pt>
                <c:pt idx="91">
                  <c:v>58860</c:v>
                </c:pt>
                <c:pt idx="92">
                  <c:v>58083</c:v>
                </c:pt>
                <c:pt idx="93">
                  <c:v>56416</c:v>
                </c:pt>
                <c:pt idx="94">
                  <c:v>57230</c:v>
                </c:pt>
                <c:pt idx="95">
                  <c:v>57968</c:v>
                </c:pt>
                <c:pt idx="96">
                  <c:v>65991</c:v>
                </c:pt>
                <c:pt idx="97">
                  <c:v>69163</c:v>
                </c:pt>
                <c:pt idx="98">
                  <c:v>71335</c:v>
                </c:pt>
                <c:pt idx="99">
                  <c:v>72349</c:v>
                </c:pt>
                <c:pt idx="100">
                  <c:v>71551</c:v>
                </c:pt>
                <c:pt idx="101">
                  <c:v>70579</c:v>
                </c:pt>
                <c:pt idx="102">
                  <c:v>74383</c:v>
                </c:pt>
                <c:pt idx="103">
                  <c:v>76607</c:v>
                </c:pt>
                <c:pt idx="104">
                  <c:v>76305</c:v>
                </c:pt>
                <c:pt idx="105">
                  <c:v>76696</c:v>
                </c:pt>
                <c:pt idx="106">
                  <c:v>73188</c:v>
                </c:pt>
                <c:pt idx="107">
                  <c:v>72262</c:v>
                </c:pt>
                <c:pt idx="108">
                  <c:v>70183</c:v>
                </c:pt>
                <c:pt idx="109">
                  <c:v>71282</c:v>
                </c:pt>
                <c:pt idx="110">
                  <c:v>71135</c:v>
                </c:pt>
                <c:pt idx="111">
                  <c:v>70467</c:v>
                </c:pt>
                <c:pt idx="112">
                  <c:v>69209</c:v>
                </c:pt>
                <c:pt idx="113">
                  <c:v>68653</c:v>
                </c:pt>
                <c:pt idx="114">
                  <c:v>68216</c:v>
                </c:pt>
                <c:pt idx="115">
                  <c:v>67098</c:v>
                </c:pt>
                <c:pt idx="116">
                  <c:v>66824</c:v>
                </c:pt>
                <c:pt idx="117">
                  <c:v>66158</c:v>
                </c:pt>
                <c:pt idx="118">
                  <c:v>63923</c:v>
                </c:pt>
                <c:pt idx="119">
                  <c:v>60968</c:v>
                </c:pt>
                <c:pt idx="120">
                  <c:v>61180</c:v>
                </c:pt>
                <c:pt idx="121">
                  <c:v>60086</c:v>
                </c:pt>
                <c:pt idx="122">
                  <c:v>59348</c:v>
                </c:pt>
                <c:pt idx="123">
                  <c:v>58960</c:v>
                </c:pt>
                <c:pt idx="124">
                  <c:v>59740</c:v>
                </c:pt>
                <c:pt idx="125">
                  <c:v>61414</c:v>
                </c:pt>
                <c:pt idx="126">
                  <c:v>67782</c:v>
                </c:pt>
                <c:pt idx="127">
                  <c:v>68722</c:v>
                </c:pt>
                <c:pt idx="128">
                  <c:v>66477</c:v>
                </c:pt>
                <c:pt idx="129">
                  <c:v>64806</c:v>
                </c:pt>
                <c:pt idx="130">
                  <c:v>66523</c:v>
                </c:pt>
                <c:pt idx="131">
                  <c:v>64740</c:v>
                </c:pt>
                <c:pt idx="132">
                  <c:v>63911</c:v>
                </c:pt>
                <c:pt idx="133">
                  <c:v>62612</c:v>
                </c:pt>
                <c:pt idx="134">
                  <c:v>61663</c:v>
                </c:pt>
                <c:pt idx="135">
                  <c:v>64821</c:v>
                </c:pt>
                <c:pt idx="136">
                  <c:v>66572</c:v>
                </c:pt>
                <c:pt idx="137">
                  <c:v>67293</c:v>
                </c:pt>
                <c:pt idx="138">
                  <c:v>65959</c:v>
                </c:pt>
                <c:pt idx="139">
                  <c:v>65457</c:v>
                </c:pt>
                <c:pt idx="140">
                  <c:v>65800</c:v>
                </c:pt>
                <c:pt idx="141">
                  <c:v>59596</c:v>
                </c:pt>
                <c:pt idx="142">
                  <c:v>59436</c:v>
                </c:pt>
                <c:pt idx="143">
                  <c:v>59758</c:v>
                </c:pt>
                <c:pt idx="144">
                  <c:v>63799</c:v>
                </c:pt>
                <c:pt idx="145">
                  <c:v>63938</c:v>
                </c:pt>
                <c:pt idx="146">
                  <c:v>63401</c:v>
                </c:pt>
                <c:pt idx="147">
                  <c:v>64172</c:v>
                </c:pt>
                <c:pt idx="148">
                  <c:v>64660</c:v>
                </c:pt>
                <c:pt idx="149">
                  <c:v>65256</c:v>
                </c:pt>
                <c:pt idx="150">
                  <c:v>66465</c:v>
                </c:pt>
                <c:pt idx="151">
                  <c:v>63639</c:v>
                </c:pt>
                <c:pt idx="152">
                  <c:v>64298</c:v>
                </c:pt>
                <c:pt idx="153">
                  <c:v>62661</c:v>
                </c:pt>
                <c:pt idx="154">
                  <c:v>61267</c:v>
                </c:pt>
                <c:pt idx="155">
                  <c:v>60291</c:v>
                </c:pt>
                <c:pt idx="156">
                  <c:v>58231</c:v>
                </c:pt>
                <c:pt idx="157">
                  <c:v>60849</c:v>
                </c:pt>
                <c:pt idx="158">
                  <c:v>63050</c:v>
                </c:pt>
                <c:pt idx="159">
                  <c:v>63690</c:v>
                </c:pt>
                <c:pt idx="160">
                  <c:v>65502</c:v>
                </c:pt>
                <c:pt idx="161">
                  <c:v>65763</c:v>
                </c:pt>
                <c:pt idx="162">
                  <c:v>64955</c:v>
                </c:pt>
                <c:pt idx="163">
                  <c:v>63006</c:v>
                </c:pt>
                <c:pt idx="164">
                  <c:v>63388</c:v>
                </c:pt>
                <c:pt idx="165">
                  <c:v>67246</c:v>
                </c:pt>
                <c:pt idx="166">
                  <c:v>70574</c:v>
                </c:pt>
                <c:pt idx="167">
                  <c:v>74383</c:v>
                </c:pt>
                <c:pt idx="168">
                  <c:v>77026</c:v>
                </c:pt>
                <c:pt idx="169">
                  <c:v>77059</c:v>
                </c:pt>
                <c:pt idx="170">
                  <c:v>77203</c:v>
                </c:pt>
                <c:pt idx="171">
                  <c:v>77652</c:v>
                </c:pt>
                <c:pt idx="172">
                  <c:v>81660</c:v>
                </c:pt>
                <c:pt idx="173">
                  <c:v>83903</c:v>
                </c:pt>
                <c:pt idx="174">
                  <c:v>83969</c:v>
                </c:pt>
                <c:pt idx="175">
                  <c:v>84398</c:v>
                </c:pt>
                <c:pt idx="176">
                  <c:v>84721</c:v>
                </c:pt>
                <c:pt idx="177">
                  <c:v>85002</c:v>
                </c:pt>
                <c:pt idx="178">
                  <c:v>85016</c:v>
                </c:pt>
                <c:pt idx="179">
                  <c:v>85979</c:v>
                </c:pt>
                <c:pt idx="180">
                  <c:v>85284</c:v>
                </c:pt>
                <c:pt idx="181">
                  <c:v>84120</c:v>
                </c:pt>
                <c:pt idx="182">
                  <c:v>83019</c:v>
                </c:pt>
                <c:pt idx="183">
                  <c:v>82161</c:v>
                </c:pt>
                <c:pt idx="184">
                  <c:v>80618</c:v>
                </c:pt>
                <c:pt idx="185">
                  <c:v>79623</c:v>
                </c:pt>
                <c:pt idx="186">
                  <c:v>78947</c:v>
                </c:pt>
                <c:pt idx="187">
                  <c:v>79618</c:v>
                </c:pt>
                <c:pt idx="188">
                  <c:v>77422</c:v>
                </c:pt>
                <c:pt idx="189">
                  <c:v>76036</c:v>
                </c:pt>
                <c:pt idx="190">
                  <c:v>75546</c:v>
                </c:pt>
                <c:pt idx="191">
                  <c:v>75215</c:v>
                </c:pt>
                <c:pt idx="192">
                  <c:v>75123</c:v>
                </c:pt>
                <c:pt idx="193">
                  <c:v>75484</c:v>
                </c:pt>
                <c:pt idx="194">
                  <c:v>74124</c:v>
                </c:pt>
                <c:pt idx="195">
                  <c:v>73477</c:v>
                </c:pt>
                <c:pt idx="196">
                  <c:v>73280</c:v>
                </c:pt>
                <c:pt idx="197">
                  <c:v>72245</c:v>
                </c:pt>
                <c:pt idx="198">
                  <c:v>70769</c:v>
                </c:pt>
                <c:pt idx="199">
                  <c:v>70793</c:v>
                </c:pt>
                <c:pt idx="200">
                  <c:v>74239</c:v>
                </c:pt>
                <c:pt idx="201">
                  <c:v>76206</c:v>
                </c:pt>
                <c:pt idx="202">
                  <c:v>74876</c:v>
                </c:pt>
                <c:pt idx="203">
                  <c:v>73438</c:v>
                </c:pt>
                <c:pt idx="204">
                  <c:v>72415</c:v>
                </c:pt>
                <c:pt idx="205">
                  <c:v>70743</c:v>
                </c:pt>
                <c:pt idx="206">
                  <c:v>71845</c:v>
                </c:pt>
                <c:pt idx="207">
                  <c:v>74258</c:v>
                </c:pt>
                <c:pt idx="208">
                  <c:v>74691</c:v>
                </c:pt>
                <c:pt idx="209">
                  <c:v>73757</c:v>
                </c:pt>
                <c:pt idx="210">
                  <c:v>78220</c:v>
                </c:pt>
                <c:pt idx="211">
                  <c:v>79186</c:v>
                </c:pt>
                <c:pt idx="212">
                  <c:v>76455</c:v>
                </c:pt>
                <c:pt idx="213">
                  <c:v>77038</c:v>
                </c:pt>
                <c:pt idx="214">
                  <c:v>79272</c:v>
                </c:pt>
                <c:pt idx="215">
                  <c:v>80819</c:v>
                </c:pt>
                <c:pt idx="216">
                  <c:v>81922</c:v>
                </c:pt>
                <c:pt idx="217">
                  <c:v>82218</c:v>
                </c:pt>
                <c:pt idx="218">
                  <c:v>82786</c:v>
                </c:pt>
                <c:pt idx="219">
                  <c:v>76848</c:v>
                </c:pt>
                <c:pt idx="220">
                  <c:v>80704</c:v>
                </c:pt>
                <c:pt idx="221">
                  <c:v>79380</c:v>
                </c:pt>
                <c:pt idx="222">
                  <c:v>77547</c:v>
                </c:pt>
                <c:pt idx="223">
                  <c:v>74861</c:v>
                </c:pt>
                <c:pt idx="224">
                  <c:v>73091</c:v>
                </c:pt>
                <c:pt idx="225">
                  <c:v>75533</c:v>
                </c:pt>
                <c:pt idx="226">
                  <c:v>77523</c:v>
                </c:pt>
                <c:pt idx="227">
                  <c:v>74844</c:v>
                </c:pt>
                <c:pt idx="228">
                  <c:v>75358</c:v>
                </c:pt>
                <c:pt idx="229">
                  <c:v>76041</c:v>
                </c:pt>
                <c:pt idx="230">
                  <c:v>78323</c:v>
                </c:pt>
                <c:pt idx="231">
                  <c:v>78387</c:v>
                </c:pt>
                <c:pt idx="232">
                  <c:v>77720</c:v>
                </c:pt>
                <c:pt idx="233">
                  <c:v>76551</c:v>
                </c:pt>
                <c:pt idx="234">
                  <c:v>76691</c:v>
                </c:pt>
                <c:pt idx="235">
                  <c:v>76120</c:v>
                </c:pt>
                <c:pt idx="236">
                  <c:v>76225</c:v>
                </c:pt>
                <c:pt idx="237">
                  <c:v>78872</c:v>
                </c:pt>
                <c:pt idx="238">
                  <c:v>78004</c:v>
                </c:pt>
                <c:pt idx="239">
                  <c:v>77820</c:v>
                </c:pt>
                <c:pt idx="240">
                  <c:v>76177</c:v>
                </c:pt>
                <c:pt idx="241">
                  <c:v>76310</c:v>
                </c:pt>
                <c:pt idx="242">
                  <c:v>76728</c:v>
                </c:pt>
                <c:pt idx="243">
                  <c:v>78883</c:v>
                </c:pt>
                <c:pt idx="244">
                  <c:v>77633</c:v>
                </c:pt>
                <c:pt idx="245">
                  <c:v>76962</c:v>
                </c:pt>
                <c:pt idx="246">
                  <c:v>76137</c:v>
                </c:pt>
                <c:pt idx="247">
                  <c:v>76693</c:v>
                </c:pt>
                <c:pt idx="248">
                  <c:v>76523</c:v>
                </c:pt>
                <c:pt idx="249">
                  <c:v>76049</c:v>
                </c:pt>
                <c:pt idx="250">
                  <c:v>76691</c:v>
                </c:pt>
                <c:pt idx="251">
                  <c:v>77263</c:v>
                </c:pt>
                <c:pt idx="252">
                  <c:v>77004</c:v>
                </c:pt>
                <c:pt idx="253">
                  <c:v>76515</c:v>
                </c:pt>
                <c:pt idx="254">
                  <c:v>76909</c:v>
                </c:pt>
                <c:pt idx="255">
                  <c:v>76344</c:v>
                </c:pt>
                <c:pt idx="256">
                  <c:v>78569</c:v>
                </c:pt>
                <c:pt idx="257">
                  <c:v>79771</c:v>
                </c:pt>
                <c:pt idx="258">
                  <c:v>79167</c:v>
                </c:pt>
                <c:pt idx="259">
                  <c:v>75579</c:v>
                </c:pt>
                <c:pt idx="260">
                  <c:v>75931</c:v>
                </c:pt>
                <c:pt idx="261">
                  <c:v>74089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Disaggregated!$G$5:$G$817</c:f>
              <c:numCache>
                <c:formatCode>#,##0</c:formatCode>
                <c:ptCount val="262"/>
                <c:pt idx="0">
                  <c:v>3417</c:v>
                </c:pt>
                <c:pt idx="1">
                  <c:v>5236</c:v>
                </c:pt>
                <c:pt idx="2">
                  <c:v>5225</c:v>
                </c:pt>
                <c:pt idx="3">
                  <c:v>4754</c:v>
                </c:pt>
                <c:pt idx="4">
                  <c:v>4334</c:v>
                </c:pt>
                <c:pt idx="5">
                  <c:v>4710</c:v>
                </c:pt>
                <c:pt idx="6">
                  <c:v>4654</c:v>
                </c:pt>
                <c:pt idx="7">
                  <c:v>4502</c:v>
                </c:pt>
                <c:pt idx="8">
                  <c:v>3840</c:v>
                </c:pt>
                <c:pt idx="9">
                  <c:v>4222</c:v>
                </c:pt>
                <c:pt idx="10">
                  <c:v>4195</c:v>
                </c:pt>
                <c:pt idx="11">
                  <c:v>4395</c:v>
                </c:pt>
                <c:pt idx="12">
                  <c:v>4343</c:v>
                </c:pt>
                <c:pt idx="13">
                  <c:v>4305</c:v>
                </c:pt>
                <c:pt idx="14">
                  <c:v>4390</c:v>
                </c:pt>
                <c:pt idx="15">
                  <c:v>4370</c:v>
                </c:pt>
                <c:pt idx="16">
                  <c:v>2884</c:v>
                </c:pt>
                <c:pt idx="17">
                  <c:v>2708</c:v>
                </c:pt>
                <c:pt idx="18">
                  <c:v>2576</c:v>
                </c:pt>
                <c:pt idx="19">
                  <c:v>2044</c:v>
                </c:pt>
                <c:pt idx="20">
                  <c:v>2351</c:v>
                </c:pt>
                <c:pt idx="21">
                  <c:v>2474</c:v>
                </c:pt>
                <c:pt idx="22">
                  <c:v>2459</c:v>
                </c:pt>
                <c:pt idx="23">
                  <c:v>2177</c:v>
                </c:pt>
                <c:pt idx="24">
                  <c:v>2830</c:v>
                </c:pt>
                <c:pt idx="25">
                  <c:v>1994</c:v>
                </c:pt>
                <c:pt idx="26">
                  <c:v>1985</c:v>
                </c:pt>
                <c:pt idx="27">
                  <c:v>1605</c:v>
                </c:pt>
                <c:pt idx="28">
                  <c:v>1315</c:v>
                </c:pt>
                <c:pt idx="29">
                  <c:v>1229</c:v>
                </c:pt>
                <c:pt idx="30">
                  <c:v>1990</c:v>
                </c:pt>
                <c:pt idx="31">
                  <c:v>2041</c:v>
                </c:pt>
                <c:pt idx="32">
                  <c:v>2066</c:v>
                </c:pt>
                <c:pt idx="33">
                  <c:v>2023</c:v>
                </c:pt>
                <c:pt idx="34">
                  <c:v>2020</c:v>
                </c:pt>
                <c:pt idx="35">
                  <c:v>2340</c:v>
                </c:pt>
                <c:pt idx="36">
                  <c:v>2161</c:v>
                </c:pt>
                <c:pt idx="37">
                  <c:v>2174</c:v>
                </c:pt>
                <c:pt idx="38">
                  <c:v>2483</c:v>
                </c:pt>
                <c:pt idx="39">
                  <c:v>2592</c:v>
                </c:pt>
                <c:pt idx="40">
                  <c:v>2066</c:v>
                </c:pt>
                <c:pt idx="41">
                  <c:v>1533</c:v>
                </c:pt>
                <c:pt idx="42">
                  <c:v>1919</c:v>
                </c:pt>
                <c:pt idx="43">
                  <c:v>2944</c:v>
                </c:pt>
                <c:pt idx="44">
                  <c:v>2885</c:v>
                </c:pt>
                <c:pt idx="45">
                  <c:v>3001</c:v>
                </c:pt>
                <c:pt idx="46">
                  <c:v>4043</c:v>
                </c:pt>
                <c:pt idx="47">
                  <c:v>2748</c:v>
                </c:pt>
                <c:pt idx="48">
                  <c:v>2654</c:v>
                </c:pt>
                <c:pt idx="49">
                  <c:v>3237</c:v>
                </c:pt>
                <c:pt idx="50">
                  <c:v>3326</c:v>
                </c:pt>
                <c:pt idx="51">
                  <c:v>2994</c:v>
                </c:pt>
                <c:pt idx="52">
                  <c:v>3061</c:v>
                </c:pt>
                <c:pt idx="53">
                  <c:v>3567</c:v>
                </c:pt>
                <c:pt idx="54">
                  <c:v>4017</c:v>
                </c:pt>
                <c:pt idx="55">
                  <c:v>4945</c:v>
                </c:pt>
                <c:pt idx="56">
                  <c:v>8056</c:v>
                </c:pt>
                <c:pt idx="57">
                  <c:v>7172</c:v>
                </c:pt>
                <c:pt idx="58">
                  <c:v>4776</c:v>
                </c:pt>
                <c:pt idx="59">
                  <c:v>6370</c:v>
                </c:pt>
                <c:pt idx="60">
                  <c:v>6524</c:v>
                </c:pt>
                <c:pt idx="61">
                  <c:v>5677</c:v>
                </c:pt>
                <c:pt idx="62">
                  <c:v>5807</c:v>
                </c:pt>
                <c:pt idx="63">
                  <c:v>6653</c:v>
                </c:pt>
                <c:pt idx="64">
                  <c:v>6670</c:v>
                </c:pt>
                <c:pt idx="65">
                  <c:v>6775</c:v>
                </c:pt>
                <c:pt idx="66">
                  <c:v>6641</c:v>
                </c:pt>
                <c:pt idx="67">
                  <c:v>6032</c:v>
                </c:pt>
                <c:pt idx="68">
                  <c:v>3817</c:v>
                </c:pt>
                <c:pt idx="69">
                  <c:v>2991</c:v>
                </c:pt>
                <c:pt idx="70">
                  <c:v>4237</c:v>
                </c:pt>
                <c:pt idx="71">
                  <c:v>5341</c:v>
                </c:pt>
                <c:pt idx="72">
                  <c:v>5268</c:v>
                </c:pt>
                <c:pt idx="73">
                  <c:v>4044</c:v>
                </c:pt>
                <c:pt idx="74">
                  <c:v>3653</c:v>
                </c:pt>
                <c:pt idx="75">
                  <c:v>3696</c:v>
                </c:pt>
                <c:pt idx="76">
                  <c:v>17014</c:v>
                </c:pt>
                <c:pt idx="77">
                  <c:v>15987</c:v>
                </c:pt>
                <c:pt idx="78">
                  <c:v>14596</c:v>
                </c:pt>
                <c:pt idx="79">
                  <c:v>14241</c:v>
                </c:pt>
                <c:pt idx="80">
                  <c:v>12588</c:v>
                </c:pt>
                <c:pt idx="81">
                  <c:v>12747</c:v>
                </c:pt>
                <c:pt idx="82">
                  <c:v>12382</c:v>
                </c:pt>
                <c:pt idx="83">
                  <c:v>11806</c:v>
                </c:pt>
                <c:pt idx="84">
                  <c:v>11054</c:v>
                </c:pt>
                <c:pt idx="85">
                  <c:v>10104</c:v>
                </c:pt>
                <c:pt idx="86">
                  <c:v>10550</c:v>
                </c:pt>
                <c:pt idx="87">
                  <c:v>11496</c:v>
                </c:pt>
                <c:pt idx="88">
                  <c:v>10996</c:v>
                </c:pt>
                <c:pt idx="89">
                  <c:v>9866</c:v>
                </c:pt>
                <c:pt idx="90">
                  <c:v>7318</c:v>
                </c:pt>
                <c:pt idx="91">
                  <c:v>7657</c:v>
                </c:pt>
                <c:pt idx="92">
                  <c:v>6685</c:v>
                </c:pt>
                <c:pt idx="93">
                  <c:v>5629</c:v>
                </c:pt>
                <c:pt idx="94">
                  <c:v>4524</c:v>
                </c:pt>
                <c:pt idx="95">
                  <c:v>5697</c:v>
                </c:pt>
                <c:pt idx="96">
                  <c:v>4056</c:v>
                </c:pt>
                <c:pt idx="97">
                  <c:v>2045</c:v>
                </c:pt>
                <c:pt idx="98">
                  <c:v>662</c:v>
                </c:pt>
                <c:pt idx="99">
                  <c:v>0</c:v>
                </c:pt>
                <c:pt idx="100">
                  <c:v>198</c:v>
                </c:pt>
                <c:pt idx="101">
                  <c:v>800</c:v>
                </c:pt>
                <c:pt idx="102">
                  <c:v>1058</c:v>
                </c:pt>
                <c:pt idx="103">
                  <c:v>781</c:v>
                </c:pt>
                <c:pt idx="104">
                  <c:v>755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221</c:v>
                </c:pt>
                <c:pt idx="110">
                  <c:v>306</c:v>
                </c:pt>
                <c:pt idx="111">
                  <c:v>343</c:v>
                </c:pt>
                <c:pt idx="112">
                  <c:v>0</c:v>
                </c:pt>
                <c:pt idx="113">
                  <c:v>400</c:v>
                </c:pt>
                <c:pt idx="114">
                  <c:v>4</c:v>
                </c:pt>
                <c:pt idx="115">
                  <c:v>4</c:v>
                </c:pt>
                <c:pt idx="116">
                  <c:v>375</c:v>
                </c:pt>
                <c:pt idx="117">
                  <c:v>362</c:v>
                </c:pt>
                <c:pt idx="118">
                  <c:v>445</c:v>
                </c:pt>
                <c:pt idx="119">
                  <c:v>1400</c:v>
                </c:pt>
                <c:pt idx="120">
                  <c:v>2100</c:v>
                </c:pt>
                <c:pt idx="121">
                  <c:v>2350</c:v>
                </c:pt>
                <c:pt idx="122">
                  <c:v>2453</c:v>
                </c:pt>
                <c:pt idx="123">
                  <c:v>2180</c:v>
                </c:pt>
                <c:pt idx="124">
                  <c:v>2351</c:v>
                </c:pt>
                <c:pt idx="125">
                  <c:v>738</c:v>
                </c:pt>
                <c:pt idx="126">
                  <c:v>0</c:v>
                </c:pt>
                <c:pt idx="127">
                  <c:v>0</c:v>
                </c:pt>
                <c:pt idx="128">
                  <c:v>305</c:v>
                </c:pt>
                <c:pt idx="129">
                  <c:v>305</c:v>
                </c:pt>
                <c:pt idx="130">
                  <c:v>2051</c:v>
                </c:pt>
                <c:pt idx="131">
                  <c:v>2372</c:v>
                </c:pt>
                <c:pt idx="132">
                  <c:v>2932</c:v>
                </c:pt>
                <c:pt idx="133">
                  <c:v>2895</c:v>
                </c:pt>
                <c:pt idx="134">
                  <c:v>3548</c:v>
                </c:pt>
                <c:pt idx="135">
                  <c:v>4290</c:v>
                </c:pt>
                <c:pt idx="136">
                  <c:v>3867</c:v>
                </c:pt>
                <c:pt idx="137">
                  <c:v>3950</c:v>
                </c:pt>
                <c:pt idx="138">
                  <c:v>3425</c:v>
                </c:pt>
                <c:pt idx="139">
                  <c:v>3093</c:v>
                </c:pt>
                <c:pt idx="140">
                  <c:v>2571</c:v>
                </c:pt>
                <c:pt idx="141">
                  <c:v>3148</c:v>
                </c:pt>
                <c:pt idx="142">
                  <c:v>2764</c:v>
                </c:pt>
                <c:pt idx="143">
                  <c:v>2303</c:v>
                </c:pt>
                <c:pt idx="144">
                  <c:v>2623</c:v>
                </c:pt>
                <c:pt idx="145">
                  <c:v>4127</c:v>
                </c:pt>
                <c:pt idx="146">
                  <c:v>4151</c:v>
                </c:pt>
                <c:pt idx="147">
                  <c:v>4181</c:v>
                </c:pt>
                <c:pt idx="148">
                  <c:v>5663</c:v>
                </c:pt>
                <c:pt idx="149">
                  <c:v>5980</c:v>
                </c:pt>
                <c:pt idx="150">
                  <c:v>5538</c:v>
                </c:pt>
                <c:pt idx="151">
                  <c:v>6181</c:v>
                </c:pt>
                <c:pt idx="152">
                  <c:v>4694</c:v>
                </c:pt>
                <c:pt idx="153">
                  <c:v>4471</c:v>
                </c:pt>
                <c:pt idx="154">
                  <c:v>4791</c:v>
                </c:pt>
                <c:pt idx="155">
                  <c:v>3432</c:v>
                </c:pt>
                <c:pt idx="156">
                  <c:v>4130</c:v>
                </c:pt>
                <c:pt idx="157">
                  <c:v>4511</c:v>
                </c:pt>
                <c:pt idx="158">
                  <c:v>5706</c:v>
                </c:pt>
                <c:pt idx="159">
                  <c:v>3605</c:v>
                </c:pt>
                <c:pt idx="160">
                  <c:v>3979</c:v>
                </c:pt>
                <c:pt idx="161">
                  <c:v>3318</c:v>
                </c:pt>
                <c:pt idx="162">
                  <c:v>5238</c:v>
                </c:pt>
                <c:pt idx="163">
                  <c:v>4028</c:v>
                </c:pt>
                <c:pt idx="164">
                  <c:v>2050</c:v>
                </c:pt>
                <c:pt idx="165">
                  <c:v>1893</c:v>
                </c:pt>
                <c:pt idx="166">
                  <c:v>1952</c:v>
                </c:pt>
                <c:pt idx="167">
                  <c:v>2965</c:v>
                </c:pt>
                <c:pt idx="168">
                  <c:v>2529</c:v>
                </c:pt>
                <c:pt idx="169">
                  <c:v>2462</c:v>
                </c:pt>
                <c:pt idx="170">
                  <c:v>1345</c:v>
                </c:pt>
                <c:pt idx="171">
                  <c:v>1378</c:v>
                </c:pt>
                <c:pt idx="172">
                  <c:v>1442</c:v>
                </c:pt>
                <c:pt idx="173">
                  <c:v>236</c:v>
                </c:pt>
                <c:pt idx="174">
                  <c:v>900</c:v>
                </c:pt>
                <c:pt idx="175">
                  <c:v>841</c:v>
                </c:pt>
                <c:pt idx="176">
                  <c:v>812</c:v>
                </c:pt>
                <c:pt idx="177">
                  <c:v>311</c:v>
                </c:pt>
                <c:pt idx="178">
                  <c:v>0</c:v>
                </c:pt>
                <c:pt idx="179">
                  <c:v>315</c:v>
                </c:pt>
                <c:pt idx="180">
                  <c:v>317</c:v>
                </c:pt>
                <c:pt idx="181">
                  <c:v>1121</c:v>
                </c:pt>
                <c:pt idx="182">
                  <c:v>4221</c:v>
                </c:pt>
                <c:pt idx="183">
                  <c:v>3056</c:v>
                </c:pt>
                <c:pt idx="184">
                  <c:v>2663</c:v>
                </c:pt>
                <c:pt idx="185">
                  <c:v>1260</c:v>
                </c:pt>
                <c:pt idx="186">
                  <c:v>1570</c:v>
                </c:pt>
                <c:pt idx="187">
                  <c:v>935</c:v>
                </c:pt>
                <c:pt idx="188">
                  <c:v>1231</c:v>
                </c:pt>
                <c:pt idx="189">
                  <c:v>924</c:v>
                </c:pt>
                <c:pt idx="190">
                  <c:v>824</c:v>
                </c:pt>
                <c:pt idx="191">
                  <c:v>530</c:v>
                </c:pt>
                <c:pt idx="192">
                  <c:v>711</c:v>
                </c:pt>
                <c:pt idx="193">
                  <c:v>1057</c:v>
                </c:pt>
                <c:pt idx="194">
                  <c:v>1651</c:v>
                </c:pt>
                <c:pt idx="195">
                  <c:v>1344</c:v>
                </c:pt>
                <c:pt idx="196">
                  <c:v>989</c:v>
                </c:pt>
                <c:pt idx="197">
                  <c:v>2989</c:v>
                </c:pt>
                <c:pt idx="198">
                  <c:v>3065</c:v>
                </c:pt>
                <c:pt idx="199">
                  <c:v>2141</c:v>
                </c:pt>
                <c:pt idx="200">
                  <c:v>2154</c:v>
                </c:pt>
                <c:pt idx="201">
                  <c:v>1045</c:v>
                </c:pt>
                <c:pt idx="202">
                  <c:v>1078</c:v>
                </c:pt>
                <c:pt idx="203">
                  <c:v>581</c:v>
                </c:pt>
                <c:pt idx="204">
                  <c:v>526</c:v>
                </c:pt>
                <c:pt idx="205">
                  <c:v>570</c:v>
                </c:pt>
                <c:pt idx="206">
                  <c:v>250</c:v>
                </c:pt>
                <c:pt idx="207">
                  <c:v>1070</c:v>
                </c:pt>
                <c:pt idx="208">
                  <c:v>1145</c:v>
                </c:pt>
                <c:pt idx="209">
                  <c:v>265</c:v>
                </c:pt>
                <c:pt idx="210">
                  <c:v>0</c:v>
                </c:pt>
                <c:pt idx="211">
                  <c:v>0</c:v>
                </c:pt>
                <c:pt idx="212">
                  <c:v>50</c:v>
                </c:pt>
                <c:pt idx="213">
                  <c:v>1303</c:v>
                </c:pt>
                <c:pt idx="214">
                  <c:v>687</c:v>
                </c:pt>
                <c:pt idx="215">
                  <c:v>503</c:v>
                </c:pt>
                <c:pt idx="216">
                  <c:v>1319</c:v>
                </c:pt>
                <c:pt idx="217">
                  <c:v>532</c:v>
                </c:pt>
                <c:pt idx="218">
                  <c:v>516</c:v>
                </c:pt>
                <c:pt idx="219">
                  <c:v>207</c:v>
                </c:pt>
                <c:pt idx="220">
                  <c:v>192</c:v>
                </c:pt>
                <c:pt idx="221">
                  <c:v>235</c:v>
                </c:pt>
                <c:pt idx="222">
                  <c:v>207</c:v>
                </c:pt>
                <c:pt idx="223">
                  <c:v>308</c:v>
                </c:pt>
                <c:pt idx="224">
                  <c:v>481</c:v>
                </c:pt>
                <c:pt idx="225">
                  <c:v>1089</c:v>
                </c:pt>
                <c:pt idx="226">
                  <c:v>737</c:v>
                </c:pt>
                <c:pt idx="227">
                  <c:v>1075</c:v>
                </c:pt>
                <c:pt idx="228">
                  <c:v>1212</c:v>
                </c:pt>
                <c:pt idx="229">
                  <c:v>1605</c:v>
                </c:pt>
                <c:pt idx="230">
                  <c:v>1243</c:v>
                </c:pt>
                <c:pt idx="231">
                  <c:v>0</c:v>
                </c:pt>
                <c:pt idx="232">
                  <c:v>991</c:v>
                </c:pt>
                <c:pt idx="233">
                  <c:v>2031</c:v>
                </c:pt>
                <c:pt idx="234">
                  <c:v>1321</c:v>
                </c:pt>
                <c:pt idx="235">
                  <c:v>877</c:v>
                </c:pt>
                <c:pt idx="236">
                  <c:v>774</c:v>
                </c:pt>
                <c:pt idx="237">
                  <c:v>1089</c:v>
                </c:pt>
                <c:pt idx="238">
                  <c:v>909</c:v>
                </c:pt>
                <c:pt idx="239">
                  <c:v>1919</c:v>
                </c:pt>
                <c:pt idx="240">
                  <c:v>3137</c:v>
                </c:pt>
                <c:pt idx="241">
                  <c:v>3232</c:v>
                </c:pt>
                <c:pt idx="242">
                  <c:v>2123</c:v>
                </c:pt>
                <c:pt idx="243">
                  <c:v>3306</c:v>
                </c:pt>
                <c:pt idx="244">
                  <c:v>4998</c:v>
                </c:pt>
                <c:pt idx="245">
                  <c:v>4679</c:v>
                </c:pt>
                <c:pt idx="246">
                  <c:v>6260</c:v>
                </c:pt>
                <c:pt idx="247">
                  <c:v>4905</c:v>
                </c:pt>
                <c:pt idx="248">
                  <c:v>4576</c:v>
                </c:pt>
                <c:pt idx="249">
                  <c:v>3179</c:v>
                </c:pt>
                <c:pt idx="250">
                  <c:v>3145</c:v>
                </c:pt>
                <c:pt idx="251">
                  <c:v>3891</c:v>
                </c:pt>
                <c:pt idx="252">
                  <c:v>3063</c:v>
                </c:pt>
                <c:pt idx="253">
                  <c:v>3051</c:v>
                </c:pt>
                <c:pt idx="254">
                  <c:v>3254</c:v>
                </c:pt>
                <c:pt idx="255">
                  <c:v>3410</c:v>
                </c:pt>
                <c:pt idx="256">
                  <c:v>3510</c:v>
                </c:pt>
                <c:pt idx="257">
                  <c:v>2557</c:v>
                </c:pt>
                <c:pt idx="258">
                  <c:v>1569</c:v>
                </c:pt>
                <c:pt idx="259">
                  <c:v>904</c:v>
                </c:pt>
                <c:pt idx="260">
                  <c:v>47</c:v>
                </c:pt>
                <c:pt idx="2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Disaggregated!#REF!</c:f>
            </c:multiLvlStrRef>
          </c:cat>
          <c:val>
            <c:numRef>
              <c:f>Disaggregated!$H$5:$H$817</c:f>
              <c:numCache>
                <c:formatCode>#,##0</c:formatCode>
                <c:ptCount val="262"/>
                <c:pt idx="0">
                  <c:v>14351</c:v>
                </c:pt>
                <c:pt idx="1">
                  <c:v>14677</c:v>
                </c:pt>
                <c:pt idx="2">
                  <c:v>15480</c:v>
                </c:pt>
                <c:pt idx="3">
                  <c:v>15388</c:v>
                </c:pt>
                <c:pt idx="4">
                  <c:v>12598</c:v>
                </c:pt>
                <c:pt idx="5">
                  <c:v>13791</c:v>
                </c:pt>
                <c:pt idx="6">
                  <c:v>12320</c:v>
                </c:pt>
                <c:pt idx="7">
                  <c:v>11065</c:v>
                </c:pt>
                <c:pt idx="8">
                  <c:v>9598</c:v>
                </c:pt>
                <c:pt idx="9">
                  <c:v>11023</c:v>
                </c:pt>
                <c:pt idx="10">
                  <c:v>14372</c:v>
                </c:pt>
                <c:pt idx="11">
                  <c:v>14303</c:v>
                </c:pt>
                <c:pt idx="12">
                  <c:v>13360</c:v>
                </c:pt>
                <c:pt idx="13">
                  <c:v>12156</c:v>
                </c:pt>
                <c:pt idx="14">
                  <c:v>9616</c:v>
                </c:pt>
                <c:pt idx="15">
                  <c:v>12218</c:v>
                </c:pt>
                <c:pt idx="16">
                  <c:v>13488</c:v>
                </c:pt>
                <c:pt idx="17">
                  <c:v>13919</c:v>
                </c:pt>
                <c:pt idx="18">
                  <c:v>13071</c:v>
                </c:pt>
                <c:pt idx="19">
                  <c:v>13940</c:v>
                </c:pt>
                <c:pt idx="20">
                  <c:v>14509</c:v>
                </c:pt>
                <c:pt idx="21">
                  <c:v>10564</c:v>
                </c:pt>
                <c:pt idx="22">
                  <c:v>12851</c:v>
                </c:pt>
                <c:pt idx="23">
                  <c:v>13179</c:v>
                </c:pt>
                <c:pt idx="24">
                  <c:v>15794</c:v>
                </c:pt>
                <c:pt idx="25">
                  <c:v>15446</c:v>
                </c:pt>
                <c:pt idx="26">
                  <c:v>15966</c:v>
                </c:pt>
                <c:pt idx="27">
                  <c:v>14182</c:v>
                </c:pt>
                <c:pt idx="28">
                  <c:v>14393</c:v>
                </c:pt>
                <c:pt idx="29">
                  <c:v>20485</c:v>
                </c:pt>
                <c:pt idx="30">
                  <c:v>20002</c:v>
                </c:pt>
                <c:pt idx="31">
                  <c:v>19131</c:v>
                </c:pt>
                <c:pt idx="32">
                  <c:v>20003</c:v>
                </c:pt>
                <c:pt idx="33">
                  <c:v>21282</c:v>
                </c:pt>
                <c:pt idx="34">
                  <c:v>21618</c:v>
                </c:pt>
                <c:pt idx="35">
                  <c:v>23710</c:v>
                </c:pt>
                <c:pt idx="36">
                  <c:v>23200</c:v>
                </c:pt>
                <c:pt idx="37">
                  <c:v>21579</c:v>
                </c:pt>
                <c:pt idx="38">
                  <c:v>23730</c:v>
                </c:pt>
                <c:pt idx="39">
                  <c:v>22464</c:v>
                </c:pt>
                <c:pt idx="40">
                  <c:v>17884</c:v>
                </c:pt>
                <c:pt idx="41">
                  <c:v>22379</c:v>
                </c:pt>
                <c:pt idx="42">
                  <c:v>21606</c:v>
                </c:pt>
                <c:pt idx="43">
                  <c:v>22368</c:v>
                </c:pt>
                <c:pt idx="44">
                  <c:v>21219</c:v>
                </c:pt>
                <c:pt idx="45">
                  <c:v>25204</c:v>
                </c:pt>
                <c:pt idx="46">
                  <c:v>22659</c:v>
                </c:pt>
                <c:pt idx="47">
                  <c:v>19062</c:v>
                </c:pt>
                <c:pt idx="48">
                  <c:v>20022</c:v>
                </c:pt>
                <c:pt idx="49">
                  <c:v>18668</c:v>
                </c:pt>
                <c:pt idx="50">
                  <c:v>18559</c:v>
                </c:pt>
                <c:pt idx="51">
                  <c:v>19839</c:v>
                </c:pt>
                <c:pt idx="52">
                  <c:v>15498</c:v>
                </c:pt>
                <c:pt idx="53">
                  <c:v>19224</c:v>
                </c:pt>
                <c:pt idx="54">
                  <c:v>22425</c:v>
                </c:pt>
                <c:pt idx="55">
                  <c:v>20717</c:v>
                </c:pt>
                <c:pt idx="56">
                  <c:v>18455</c:v>
                </c:pt>
                <c:pt idx="57">
                  <c:v>22474</c:v>
                </c:pt>
                <c:pt idx="58">
                  <c:v>20992</c:v>
                </c:pt>
                <c:pt idx="59">
                  <c:v>19107</c:v>
                </c:pt>
                <c:pt idx="60">
                  <c:v>14456</c:v>
                </c:pt>
                <c:pt idx="61">
                  <c:v>14237</c:v>
                </c:pt>
                <c:pt idx="62">
                  <c:v>16988</c:v>
                </c:pt>
                <c:pt idx="63">
                  <c:v>15625</c:v>
                </c:pt>
                <c:pt idx="64">
                  <c:v>17833</c:v>
                </c:pt>
                <c:pt idx="65">
                  <c:v>17333</c:v>
                </c:pt>
                <c:pt idx="66">
                  <c:v>10901</c:v>
                </c:pt>
                <c:pt idx="67">
                  <c:v>14737</c:v>
                </c:pt>
                <c:pt idx="68">
                  <c:v>16776</c:v>
                </c:pt>
                <c:pt idx="69">
                  <c:v>15630</c:v>
                </c:pt>
                <c:pt idx="70">
                  <c:v>19837</c:v>
                </c:pt>
                <c:pt idx="71">
                  <c:v>18129</c:v>
                </c:pt>
                <c:pt idx="72">
                  <c:v>17746</c:v>
                </c:pt>
                <c:pt idx="73">
                  <c:v>15603</c:v>
                </c:pt>
                <c:pt idx="74">
                  <c:v>17414</c:v>
                </c:pt>
                <c:pt idx="75">
                  <c:v>17951</c:v>
                </c:pt>
                <c:pt idx="76">
                  <c:v>19999</c:v>
                </c:pt>
                <c:pt idx="77">
                  <c:v>17355</c:v>
                </c:pt>
                <c:pt idx="78">
                  <c:v>20276</c:v>
                </c:pt>
                <c:pt idx="79">
                  <c:v>17954</c:v>
                </c:pt>
                <c:pt idx="80">
                  <c:v>20808</c:v>
                </c:pt>
                <c:pt idx="81">
                  <c:v>21631</c:v>
                </c:pt>
                <c:pt idx="82">
                  <c:v>20430</c:v>
                </c:pt>
                <c:pt idx="83">
                  <c:v>20250</c:v>
                </c:pt>
                <c:pt idx="84">
                  <c:v>22312</c:v>
                </c:pt>
                <c:pt idx="85">
                  <c:v>23053</c:v>
                </c:pt>
                <c:pt idx="86">
                  <c:v>23133</c:v>
                </c:pt>
                <c:pt idx="87">
                  <c:v>25161</c:v>
                </c:pt>
                <c:pt idx="88">
                  <c:v>21277</c:v>
                </c:pt>
                <c:pt idx="89">
                  <c:v>23910</c:v>
                </c:pt>
                <c:pt idx="90">
                  <c:v>22723</c:v>
                </c:pt>
                <c:pt idx="91">
                  <c:v>21011</c:v>
                </c:pt>
                <c:pt idx="92">
                  <c:v>19689</c:v>
                </c:pt>
                <c:pt idx="93">
                  <c:v>23495</c:v>
                </c:pt>
                <c:pt idx="94">
                  <c:v>21661</c:v>
                </c:pt>
                <c:pt idx="95">
                  <c:v>19125</c:v>
                </c:pt>
                <c:pt idx="96">
                  <c:v>19140</c:v>
                </c:pt>
                <c:pt idx="97">
                  <c:v>17198</c:v>
                </c:pt>
                <c:pt idx="98">
                  <c:v>18807</c:v>
                </c:pt>
                <c:pt idx="99">
                  <c:v>16999</c:v>
                </c:pt>
                <c:pt idx="100">
                  <c:v>17330</c:v>
                </c:pt>
                <c:pt idx="101">
                  <c:v>16449</c:v>
                </c:pt>
                <c:pt idx="102">
                  <c:v>17446</c:v>
                </c:pt>
                <c:pt idx="103">
                  <c:v>17246</c:v>
                </c:pt>
                <c:pt idx="104">
                  <c:v>16374</c:v>
                </c:pt>
                <c:pt idx="105">
                  <c:v>17317</c:v>
                </c:pt>
                <c:pt idx="106">
                  <c:v>20468</c:v>
                </c:pt>
                <c:pt idx="107">
                  <c:v>19849</c:v>
                </c:pt>
                <c:pt idx="108">
                  <c:v>20406</c:v>
                </c:pt>
                <c:pt idx="109">
                  <c:v>18717</c:v>
                </c:pt>
                <c:pt idx="110">
                  <c:v>19066</c:v>
                </c:pt>
                <c:pt idx="111">
                  <c:v>19668</c:v>
                </c:pt>
                <c:pt idx="112">
                  <c:v>16962</c:v>
                </c:pt>
                <c:pt idx="113">
                  <c:v>17076</c:v>
                </c:pt>
                <c:pt idx="114">
                  <c:v>17875</c:v>
                </c:pt>
                <c:pt idx="115">
                  <c:v>18942</c:v>
                </c:pt>
                <c:pt idx="116">
                  <c:v>17322</c:v>
                </c:pt>
                <c:pt idx="117">
                  <c:v>15580</c:v>
                </c:pt>
                <c:pt idx="118">
                  <c:v>18237</c:v>
                </c:pt>
                <c:pt idx="119">
                  <c:v>20883</c:v>
                </c:pt>
                <c:pt idx="120">
                  <c:v>21547</c:v>
                </c:pt>
                <c:pt idx="121">
                  <c:v>21563</c:v>
                </c:pt>
                <c:pt idx="122">
                  <c:v>24039</c:v>
                </c:pt>
                <c:pt idx="123">
                  <c:v>24672</c:v>
                </c:pt>
                <c:pt idx="124">
                  <c:v>21976</c:v>
                </c:pt>
                <c:pt idx="125">
                  <c:v>21428</c:v>
                </c:pt>
                <c:pt idx="126">
                  <c:v>20440</c:v>
                </c:pt>
                <c:pt idx="127">
                  <c:v>24143</c:v>
                </c:pt>
                <c:pt idx="128">
                  <c:v>29329</c:v>
                </c:pt>
                <c:pt idx="129">
                  <c:v>25347</c:v>
                </c:pt>
                <c:pt idx="130">
                  <c:v>23854</c:v>
                </c:pt>
                <c:pt idx="131">
                  <c:v>24596</c:v>
                </c:pt>
                <c:pt idx="132">
                  <c:v>30986</c:v>
                </c:pt>
                <c:pt idx="133">
                  <c:v>30371</c:v>
                </c:pt>
                <c:pt idx="134">
                  <c:v>25578</c:v>
                </c:pt>
                <c:pt idx="135">
                  <c:v>23823</c:v>
                </c:pt>
                <c:pt idx="136">
                  <c:v>27438</c:v>
                </c:pt>
                <c:pt idx="137">
                  <c:v>30371</c:v>
                </c:pt>
                <c:pt idx="138">
                  <c:v>29964</c:v>
                </c:pt>
                <c:pt idx="139">
                  <c:v>29477</c:v>
                </c:pt>
                <c:pt idx="140">
                  <c:v>27357</c:v>
                </c:pt>
                <c:pt idx="141">
                  <c:v>27741</c:v>
                </c:pt>
                <c:pt idx="142">
                  <c:v>22721</c:v>
                </c:pt>
                <c:pt idx="143">
                  <c:v>18025</c:v>
                </c:pt>
                <c:pt idx="144">
                  <c:v>19860</c:v>
                </c:pt>
                <c:pt idx="145">
                  <c:v>23101</c:v>
                </c:pt>
                <c:pt idx="146">
                  <c:v>23970</c:v>
                </c:pt>
                <c:pt idx="147">
                  <c:v>26174</c:v>
                </c:pt>
                <c:pt idx="148">
                  <c:v>23635</c:v>
                </c:pt>
                <c:pt idx="149">
                  <c:v>24113</c:v>
                </c:pt>
                <c:pt idx="150">
                  <c:v>23356</c:v>
                </c:pt>
                <c:pt idx="151">
                  <c:v>22208</c:v>
                </c:pt>
                <c:pt idx="152">
                  <c:v>23258</c:v>
                </c:pt>
                <c:pt idx="153">
                  <c:v>23834</c:v>
                </c:pt>
                <c:pt idx="154">
                  <c:v>22547</c:v>
                </c:pt>
                <c:pt idx="155">
                  <c:v>20711</c:v>
                </c:pt>
                <c:pt idx="156">
                  <c:v>22016</c:v>
                </c:pt>
                <c:pt idx="157">
                  <c:v>24110</c:v>
                </c:pt>
                <c:pt idx="158">
                  <c:v>27524</c:v>
                </c:pt>
                <c:pt idx="159">
                  <c:v>27909</c:v>
                </c:pt>
                <c:pt idx="160">
                  <c:v>27444</c:v>
                </c:pt>
                <c:pt idx="161">
                  <c:v>30481</c:v>
                </c:pt>
                <c:pt idx="162">
                  <c:v>27165</c:v>
                </c:pt>
                <c:pt idx="163">
                  <c:v>24976</c:v>
                </c:pt>
                <c:pt idx="164">
                  <c:v>20953</c:v>
                </c:pt>
                <c:pt idx="165">
                  <c:v>22931</c:v>
                </c:pt>
                <c:pt idx="166">
                  <c:v>21518</c:v>
                </c:pt>
                <c:pt idx="167">
                  <c:v>21310</c:v>
                </c:pt>
                <c:pt idx="168">
                  <c:v>20886</c:v>
                </c:pt>
                <c:pt idx="169">
                  <c:v>21240</c:v>
                </c:pt>
                <c:pt idx="170">
                  <c:v>23572</c:v>
                </c:pt>
                <c:pt idx="171">
                  <c:v>24474</c:v>
                </c:pt>
                <c:pt idx="172">
                  <c:v>24651</c:v>
                </c:pt>
                <c:pt idx="173">
                  <c:v>23385</c:v>
                </c:pt>
                <c:pt idx="174">
                  <c:v>23931</c:v>
                </c:pt>
                <c:pt idx="175">
                  <c:v>21974</c:v>
                </c:pt>
                <c:pt idx="176">
                  <c:v>22251</c:v>
                </c:pt>
                <c:pt idx="177">
                  <c:v>23000</c:v>
                </c:pt>
                <c:pt idx="178">
                  <c:v>21673</c:v>
                </c:pt>
                <c:pt idx="179">
                  <c:v>20913</c:v>
                </c:pt>
                <c:pt idx="180">
                  <c:v>20342</c:v>
                </c:pt>
                <c:pt idx="181">
                  <c:v>20246</c:v>
                </c:pt>
                <c:pt idx="182">
                  <c:v>20893</c:v>
                </c:pt>
                <c:pt idx="183">
                  <c:v>18569</c:v>
                </c:pt>
                <c:pt idx="184">
                  <c:v>17187</c:v>
                </c:pt>
                <c:pt idx="185">
                  <c:v>18608</c:v>
                </c:pt>
                <c:pt idx="186">
                  <c:v>19073</c:v>
                </c:pt>
                <c:pt idx="187">
                  <c:v>15780</c:v>
                </c:pt>
                <c:pt idx="188">
                  <c:v>19007</c:v>
                </c:pt>
                <c:pt idx="189">
                  <c:v>20165</c:v>
                </c:pt>
                <c:pt idx="190">
                  <c:v>18259</c:v>
                </c:pt>
                <c:pt idx="191">
                  <c:v>18092</c:v>
                </c:pt>
                <c:pt idx="192">
                  <c:v>15488</c:v>
                </c:pt>
                <c:pt idx="193">
                  <c:v>15709</c:v>
                </c:pt>
                <c:pt idx="194">
                  <c:v>15452</c:v>
                </c:pt>
                <c:pt idx="195">
                  <c:v>15297</c:v>
                </c:pt>
                <c:pt idx="196">
                  <c:v>16120</c:v>
                </c:pt>
                <c:pt idx="197">
                  <c:v>19751</c:v>
                </c:pt>
                <c:pt idx="198">
                  <c:v>19644</c:v>
                </c:pt>
                <c:pt idx="199">
                  <c:v>17568</c:v>
                </c:pt>
                <c:pt idx="200">
                  <c:v>13126</c:v>
                </c:pt>
                <c:pt idx="201">
                  <c:v>12427</c:v>
                </c:pt>
                <c:pt idx="202">
                  <c:v>12145</c:v>
                </c:pt>
                <c:pt idx="203">
                  <c:v>12075</c:v>
                </c:pt>
                <c:pt idx="204">
                  <c:v>10933</c:v>
                </c:pt>
                <c:pt idx="205">
                  <c:v>11595</c:v>
                </c:pt>
                <c:pt idx="206">
                  <c:v>12749</c:v>
                </c:pt>
                <c:pt idx="207">
                  <c:v>12328</c:v>
                </c:pt>
                <c:pt idx="208">
                  <c:v>10979</c:v>
                </c:pt>
                <c:pt idx="209">
                  <c:v>10508</c:v>
                </c:pt>
                <c:pt idx="210">
                  <c:v>10242</c:v>
                </c:pt>
                <c:pt idx="211">
                  <c:v>13198</c:v>
                </c:pt>
                <c:pt idx="212">
                  <c:v>12516</c:v>
                </c:pt>
                <c:pt idx="213">
                  <c:v>12907</c:v>
                </c:pt>
                <c:pt idx="214">
                  <c:v>13298</c:v>
                </c:pt>
                <c:pt idx="215">
                  <c:v>14079</c:v>
                </c:pt>
                <c:pt idx="216">
                  <c:v>11741</c:v>
                </c:pt>
                <c:pt idx="217">
                  <c:v>10897</c:v>
                </c:pt>
                <c:pt idx="218">
                  <c:v>11294</c:v>
                </c:pt>
                <c:pt idx="219">
                  <c:v>14007</c:v>
                </c:pt>
                <c:pt idx="220">
                  <c:v>12345</c:v>
                </c:pt>
                <c:pt idx="221">
                  <c:v>11896</c:v>
                </c:pt>
                <c:pt idx="222">
                  <c:v>12086</c:v>
                </c:pt>
                <c:pt idx="223">
                  <c:v>12645</c:v>
                </c:pt>
                <c:pt idx="224">
                  <c:v>13955</c:v>
                </c:pt>
                <c:pt idx="225">
                  <c:v>12139</c:v>
                </c:pt>
                <c:pt idx="226">
                  <c:v>11703</c:v>
                </c:pt>
                <c:pt idx="227">
                  <c:v>12282</c:v>
                </c:pt>
                <c:pt idx="228">
                  <c:v>15584</c:v>
                </c:pt>
                <c:pt idx="229">
                  <c:v>14577</c:v>
                </c:pt>
                <c:pt idx="230">
                  <c:v>14682</c:v>
                </c:pt>
                <c:pt idx="231">
                  <c:v>15286</c:v>
                </c:pt>
                <c:pt idx="232">
                  <c:v>15864</c:v>
                </c:pt>
                <c:pt idx="233">
                  <c:v>16958</c:v>
                </c:pt>
                <c:pt idx="234">
                  <c:v>15858</c:v>
                </c:pt>
                <c:pt idx="235">
                  <c:v>14756</c:v>
                </c:pt>
                <c:pt idx="236">
                  <c:v>16105</c:v>
                </c:pt>
                <c:pt idx="237">
                  <c:v>16022</c:v>
                </c:pt>
                <c:pt idx="238">
                  <c:v>15170</c:v>
                </c:pt>
                <c:pt idx="239">
                  <c:v>14275</c:v>
                </c:pt>
                <c:pt idx="240">
                  <c:v>14664</c:v>
                </c:pt>
                <c:pt idx="241">
                  <c:v>17664</c:v>
                </c:pt>
                <c:pt idx="242">
                  <c:v>15635</c:v>
                </c:pt>
                <c:pt idx="243">
                  <c:v>14646</c:v>
                </c:pt>
                <c:pt idx="244">
                  <c:v>12287</c:v>
                </c:pt>
                <c:pt idx="245">
                  <c:v>18392</c:v>
                </c:pt>
                <c:pt idx="246">
                  <c:v>18726</c:v>
                </c:pt>
                <c:pt idx="247">
                  <c:v>17581</c:v>
                </c:pt>
                <c:pt idx="248">
                  <c:v>17962</c:v>
                </c:pt>
                <c:pt idx="249">
                  <c:v>16959</c:v>
                </c:pt>
                <c:pt idx="250">
                  <c:v>17610</c:v>
                </c:pt>
                <c:pt idx="251">
                  <c:v>14057</c:v>
                </c:pt>
                <c:pt idx="252">
                  <c:v>12534</c:v>
                </c:pt>
                <c:pt idx="253">
                  <c:v>10734</c:v>
                </c:pt>
                <c:pt idx="254">
                  <c:v>14392</c:v>
                </c:pt>
                <c:pt idx="255">
                  <c:v>13675</c:v>
                </c:pt>
                <c:pt idx="256">
                  <c:v>12156</c:v>
                </c:pt>
                <c:pt idx="257">
                  <c:v>14715</c:v>
                </c:pt>
                <c:pt idx="258">
                  <c:v>15664</c:v>
                </c:pt>
                <c:pt idx="259">
                  <c:v>16904</c:v>
                </c:pt>
                <c:pt idx="260">
                  <c:v>16330</c:v>
                </c:pt>
                <c:pt idx="261">
                  <c:v>15934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7039"/>
        <c:axId val="106796919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Disaggregated!$A$5:$A$817</c15:sqref>
                        </c15:formulaRef>
                      </c:ext>
                    </c:extLst>
                    <c:numCache>
                      <c:formatCode>yyyy\-mm\-dd</c:formatCode>
                      <c:ptCount val="262"/>
                      <c:pt idx="0">
                        <c:v>42738</c:v>
                      </c:pt>
                      <c:pt idx="1">
                        <c:v>42745</c:v>
                      </c:pt>
                      <c:pt idx="2">
                        <c:v>42752</c:v>
                      </c:pt>
                      <c:pt idx="3">
                        <c:v>42759</c:v>
                      </c:pt>
                      <c:pt idx="4">
                        <c:v>42766</c:v>
                      </c:pt>
                      <c:pt idx="5">
                        <c:v>42773</c:v>
                      </c:pt>
                      <c:pt idx="6">
                        <c:v>42780</c:v>
                      </c:pt>
                      <c:pt idx="7">
                        <c:v>42787</c:v>
                      </c:pt>
                      <c:pt idx="8">
                        <c:v>42794</c:v>
                      </c:pt>
                      <c:pt idx="9">
                        <c:v>42801</c:v>
                      </c:pt>
                      <c:pt idx="10">
                        <c:v>42808</c:v>
                      </c:pt>
                      <c:pt idx="11">
                        <c:v>42815</c:v>
                      </c:pt>
                      <c:pt idx="12">
                        <c:v>42822</c:v>
                      </c:pt>
                      <c:pt idx="13">
                        <c:v>42829</c:v>
                      </c:pt>
                      <c:pt idx="14">
                        <c:v>42836</c:v>
                      </c:pt>
                      <c:pt idx="15">
                        <c:v>42843</c:v>
                      </c:pt>
                      <c:pt idx="16">
                        <c:v>42850</c:v>
                      </c:pt>
                      <c:pt idx="17">
                        <c:v>42857</c:v>
                      </c:pt>
                      <c:pt idx="18">
                        <c:v>42864</c:v>
                      </c:pt>
                      <c:pt idx="19">
                        <c:v>42871</c:v>
                      </c:pt>
                      <c:pt idx="20">
                        <c:v>42878</c:v>
                      </c:pt>
                      <c:pt idx="21">
                        <c:v>42885</c:v>
                      </c:pt>
                      <c:pt idx="22">
                        <c:v>42892</c:v>
                      </c:pt>
                      <c:pt idx="23">
                        <c:v>42899</c:v>
                      </c:pt>
                      <c:pt idx="24">
                        <c:v>42906</c:v>
                      </c:pt>
                      <c:pt idx="25">
                        <c:v>42913</c:v>
                      </c:pt>
                      <c:pt idx="26">
                        <c:v>42919</c:v>
                      </c:pt>
                      <c:pt idx="27">
                        <c:v>42927</c:v>
                      </c:pt>
                      <c:pt idx="28">
                        <c:v>42934</c:v>
                      </c:pt>
                      <c:pt idx="29">
                        <c:v>42941</c:v>
                      </c:pt>
                      <c:pt idx="30">
                        <c:v>42948</c:v>
                      </c:pt>
                      <c:pt idx="31">
                        <c:v>42955</c:v>
                      </c:pt>
                      <c:pt idx="32">
                        <c:v>42962</c:v>
                      </c:pt>
                      <c:pt idx="33">
                        <c:v>42969</c:v>
                      </c:pt>
                      <c:pt idx="34">
                        <c:v>42976</c:v>
                      </c:pt>
                      <c:pt idx="35">
                        <c:v>42983</c:v>
                      </c:pt>
                      <c:pt idx="36">
                        <c:v>42990</c:v>
                      </c:pt>
                      <c:pt idx="37">
                        <c:v>42997</c:v>
                      </c:pt>
                      <c:pt idx="38">
                        <c:v>43004</c:v>
                      </c:pt>
                      <c:pt idx="39">
                        <c:v>43011</c:v>
                      </c:pt>
                      <c:pt idx="40">
                        <c:v>43018</c:v>
                      </c:pt>
                      <c:pt idx="41">
                        <c:v>43025</c:v>
                      </c:pt>
                      <c:pt idx="42">
                        <c:v>43032</c:v>
                      </c:pt>
                      <c:pt idx="43">
                        <c:v>43039</c:v>
                      </c:pt>
                      <c:pt idx="44">
                        <c:v>43046</c:v>
                      </c:pt>
                      <c:pt idx="45">
                        <c:v>43053</c:v>
                      </c:pt>
                      <c:pt idx="46">
                        <c:v>43060</c:v>
                      </c:pt>
                      <c:pt idx="47">
                        <c:v>43067</c:v>
                      </c:pt>
                      <c:pt idx="48">
                        <c:v>43074</c:v>
                      </c:pt>
                      <c:pt idx="49">
                        <c:v>43081</c:v>
                      </c:pt>
                      <c:pt idx="50">
                        <c:v>43088</c:v>
                      </c:pt>
                      <c:pt idx="51">
                        <c:v>43095</c:v>
                      </c:pt>
                      <c:pt idx="52">
                        <c:v>43102</c:v>
                      </c:pt>
                      <c:pt idx="53">
                        <c:v>43109</c:v>
                      </c:pt>
                      <c:pt idx="54">
                        <c:v>43116</c:v>
                      </c:pt>
                      <c:pt idx="55">
                        <c:v>43123</c:v>
                      </c:pt>
                      <c:pt idx="56">
                        <c:v>43130</c:v>
                      </c:pt>
                      <c:pt idx="57">
                        <c:v>43137</c:v>
                      </c:pt>
                      <c:pt idx="58">
                        <c:v>43144</c:v>
                      </c:pt>
                      <c:pt idx="59">
                        <c:v>43151</c:v>
                      </c:pt>
                      <c:pt idx="60">
                        <c:v>43158</c:v>
                      </c:pt>
                      <c:pt idx="61">
                        <c:v>43165</c:v>
                      </c:pt>
                      <c:pt idx="62">
                        <c:v>43172</c:v>
                      </c:pt>
                      <c:pt idx="63">
                        <c:v>43179</c:v>
                      </c:pt>
                      <c:pt idx="64">
                        <c:v>43186</c:v>
                      </c:pt>
                      <c:pt idx="65">
                        <c:v>43193</c:v>
                      </c:pt>
                      <c:pt idx="66">
                        <c:v>43200</c:v>
                      </c:pt>
                      <c:pt idx="67">
                        <c:v>43207</c:v>
                      </c:pt>
                      <c:pt idx="68">
                        <c:v>43214</c:v>
                      </c:pt>
                      <c:pt idx="69">
                        <c:v>43221</c:v>
                      </c:pt>
                      <c:pt idx="70">
                        <c:v>43228</c:v>
                      </c:pt>
                      <c:pt idx="71">
                        <c:v>43235</c:v>
                      </c:pt>
                      <c:pt idx="72">
                        <c:v>43242</c:v>
                      </c:pt>
                      <c:pt idx="73">
                        <c:v>43249</c:v>
                      </c:pt>
                      <c:pt idx="74">
                        <c:v>43256</c:v>
                      </c:pt>
                      <c:pt idx="75">
                        <c:v>43263</c:v>
                      </c:pt>
                      <c:pt idx="76">
                        <c:v>43270</c:v>
                      </c:pt>
                      <c:pt idx="77">
                        <c:v>43277</c:v>
                      </c:pt>
                      <c:pt idx="78">
                        <c:v>43284</c:v>
                      </c:pt>
                      <c:pt idx="79">
                        <c:v>43291</c:v>
                      </c:pt>
                      <c:pt idx="80">
                        <c:v>43298</c:v>
                      </c:pt>
                      <c:pt idx="81">
                        <c:v>43305</c:v>
                      </c:pt>
                      <c:pt idx="82">
                        <c:v>43312</c:v>
                      </c:pt>
                      <c:pt idx="83">
                        <c:v>43319</c:v>
                      </c:pt>
                      <c:pt idx="84">
                        <c:v>43326</c:v>
                      </c:pt>
                      <c:pt idx="85">
                        <c:v>43333</c:v>
                      </c:pt>
                      <c:pt idx="86">
                        <c:v>43340</c:v>
                      </c:pt>
                      <c:pt idx="87">
                        <c:v>43347</c:v>
                      </c:pt>
                      <c:pt idx="88">
                        <c:v>43354</c:v>
                      </c:pt>
                      <c:pt idx="89">
                        <c:v>43361</c:v>
                      </c:pt>
                      <c:pt idx="90">
                        <c:v>43368</c:v>
                      </c:pt>
                      <c:pt idx="91">
                        <c:v>43375</c:v>
                      </c:pt>
                      <c:pt idx="92">
                        <c:v>43382</c:v>
                      </c:pt>
                      <c:pt idx="93">
                        <c:v>43389</c:v>
                      </c:pt>
                      <c:pt idx="94">
                        <c:v>43396</c:v>
                      </c:pt>
                      <c:pt idx="95">
                        <c:v>43403</c:v>
                      </c:pt>
                      <c:pt idx="96">
                        <c:v>43410</c:v>
                      </c:pt>
                      <c:pt idx="97">
                        <c:v>43417</c:v>
                      </c:pt>
                      <c:pt idx="98">
                        <c:v>43424</c:v>
                      </c:pt>
                      <c:pt idx="99">
                        <c:v>43431</c:v>
                      </c:pt>
                      <c:pt idx="100">
                        <c:v>43438</c:v>
                      </c:pt>
                      <c:pt idx="101">
                        <c:v>43445</c:v>
                      </c:pt>
                      <c:pt idx="102">
                        <c:v>43452</c:v>
                      </c:pt>
                      <c:pt idx="103">
                        <c:v>43458</c:v>
                      </c:pt>
                      <c:pt idx="104">
                        <c:v>43465</c:v>
                      </c:pt>
                      <c:pt idx="105">
                        <c:v>43473</c:v>
                      </c:pt>
                      <c:pt idx="106">
                        <c:v>43480</c:v>
                      </c:pt>
                      <c:pt idx="107">
                        <c:v>43487</c:v>
                      </c:pt>
                      <c:pt idx="108">
                        <c:v>43494</c:v>
                      </c:pt>
                      <c:pt idx="109">
                        <c:v>43501</c:v>
                      </c:pt>
                      <c:pt idx="110">
                        <c:v>43508</c:v>
                      </c:pt>
                      <c:pt idx="111">
                        <c:v>43515</c:v>
                      </c:pt>
                      <c:pt idx="112">
                        <c:v>43522</c:v>
                      </c:pt>
                      <c:pt idx="113">
                        <c:v>43529</c:v>
                      </c:pt>
                      <c:pt idx="114">
                        <c:v>43536</c:v>
                      </c:pt>
                      <c:pt idx="115">
                        <c:v>43543</c:v>
                      </c:pt>
                      <c:pt idx="116">
                        <c:v>43550</c:v>
                      </c:pt>
                      <c:pt idx="117">
                        <c:v>43557</c:v>
                      </c:pt>
                      <c:pt idx="118">
                        <c:v>43564</c:v>
                      </c:pt>
                      <c:pt idx="119">
                        <c:v>43571</c:v>
                      </c:pt>
                      <c:pt idx="120">
                        <c:v>43578</c:v>
                      </c:pt>
                      <c:pt idx="121">
                        <c:v>43585</c:v>
                      </c:pt>
                      <c:pt idx="122">
                        <c:v>43592</c:v>
                      </c:pt>
                      <c:pt idx="123">
                        <c:v>43599</c:v>
                      </c:pt>
                      <c:pt idx="124">
                        <c:v>43606</c:v>
                      </c:pt>
                      <c:pt idx="125">
                        <c:v>43613</c:v>
                      </c:pt>
                      <c:pt idx="126">
                        <c:v>43620</c:v>
                      </c:pt>
                      <c:pt idx="127">
                        <c:v>43627</c:v>
                      </c:pt>
                      <c:pt idx="128">
                        <c:v>43634</c:v>
                      </c:pt>
                      <c:pt idx="129">
                        <c:v>43641</c:v>
                      </c:pt>
                      <c:pt idx="130">
                        <c:v>43648</c:v>
                      </c:pt>
                      <c:pt idx="131">
                        <c:v>43655</c:v>
                      </c:pt>
                      <c:pt idx="132">
                        <c:v>43662</c:v>
                      </c:pt>
                      <c:pt idx="133">
                        <c:v>43669</c:v>
                      </c:pt>
                      <c:pt idx="134">
                        <c:v>43676</c:v>
                      </c:pt>
                      <c:pt idx="135">
                        <c:v>43683</c:v>
                      </c:pt>
                      <c:pt idx="136">
                        <c:v>43690</c:v>
                      </c:pt>
                      <c:pt idx="137">
                        <c:v>43697</c:v>
                      </c:pt>
                      <c:pt idx="138">
                        <c:v>43704</c:v>
                      </c:pt>
                      <c:pt idx="139">
                        <c:v>43711</c:v>
                      </c:pt>
                      <c:pt idx="140">
                        <c:v>43718</c:v>
                      </c:pt>
                      <c:pt idx="141">
                        <c:v>43725</c:v>
                      </c:pt>
                      <c:pt idx="142">
                        <c:v>43732</c:v>
                      </c:pt>
                      <c:pt idx="143">
                        <c:v>43739</c:v>
                      </c:pt>
                      <c:pt idx="144">
                        <c:v>43746</c:v>
                      </c:pt>
                      <c:pt idx="145">
                        <c:v>43753</c:v>
                      </c:pt>
                      <c:pt idx="146">
                        <c:v>43760</c:v>
                      </c:pt>
                      <c:pt idx="147">
                        <c:v>43767</c:v>
                      </c:pt>
                      <c:pt idx="148">
                        <c:v>43774</c:v>
                      </c:pt>
                      <c:pt idx="149">
                        <c:v>43781</c:v>
                      </c:pt>
                      <c:pt idx="150">
                        <c:v>43788</c:v>
                      </c:pt>
                      <c:pt idx="151">
                        <c:v>43795</c:v>
                      </c:pt>
                      <c:pt idx="152">
                        <c:v>43802</c:v>
                      </c:pt>
                      <c:pt idx="153">
                        <c:v>43809</c:v>
                      </c:pt>
                      <c:pt idx="154">
                        <c:v>43816</c:v>
                      </c:pt>
                      <c:pt idx="155">
                        <c:v>43823</c:v>
                      </c:pt>
                      <c:pt idx="156">
                        <c:v>43830</c:v>
                      </c:pt>
                      <c:pt idx="157">
                        <c:v>43837</c:v>
                      </c:pt>
                      <c:pt idx="158">
                        <c:v>43844</c:v>
                      </c:pt>
                      <c:pt idx="159">
                        <c:v>43851</c:v>
                      </c:pt>
                      <c:pt idx="160">
                        <c:v>43858</c:v>
                      </c:pt>
                      <c:pt idx="161">
                        <c:v>43865</c:v>
                      </c:pt>
                      <c:pt idx="162">
                        <c:v>43872</c:v>
                      </c:pt>
                      <c:pt idx="163">
                        <c:v>43879</c:v>
                      </c:pt>
                      <c:pt idx="164">
                        <c:v>43886</c:v>
                      </c:pt>
                      <c:pt idx="165">
                        <c:v>43893</c:v>
                      </c:pt>
                      <c:pt idx="166">
                        <c:v>43900</c:v>
                      </c:pt>
                      <c:pt idx="167">
                        <c:v>43907</c:v>
                      </c:pt>
                      <c:pt idx="168">
                        <c:v>43914</c:v>
                      </c:pt>
                      <c:pt idx="169">
                        <c:v>43921</c:v>
                      </c:pt>
                      <c:pt idx="170">
                        <c:v>43928</c:v>
                      </c:pt>
                      <c:pt idx="171">
                        <c:v>43935</c:v>
                      </c:pt>
                      <c:pt idx="172">
                        <c:v>43942</c:v>
                      </c:pt>
                      <c:pt idx="173">
                        <c:v>43949</c:v>
                      </c:pt>
                      <c:pt idx="174">
                        <c:v>43956</c:v>
                      </c:pt>
                      <c:pt idx="175">
                        <c:v>43963</c:v>
                      </c:pt>
                      <c:pt idx="176">
                        <c:v>43970</c:v>
                      </c:pt>
                      <c:pt idx="177">
                        <c:v>43977</c:v>
                      </c:pt>
                      <c:pt idx="178">
                        <c:v>43984</c:v>
                      </c:pt>
                      <c:pt idx="179">
                        <c:v>43991</c:v>
                      </c:pt>
                      <c:pt idx="180">
                        <c:v>43998</c:v>
                      </c:pt>
                      <c:pt idx="181">
                        <c:v>44005</c:v>
                      </c:pt>
                      <c:pt idx="182">
                        <c:v>44012</c:v>
                      </c:pt>
                      <c:pt idx="183">
                        <c:v>44019</c:v>
                      </c:pt>
                      <c:pt idx="184">
                        <c:v>44026</c:v>
                      </c:pt>
                      <c:pt idx="185">
                        <c:v>44033</c:v>
                      </c:pt>
                      <c:pt idx="186">
                        <c:v>44040</c:v>
                      </c:pt>
                      <c:pt idx="187">
                        <c:v>44047</c:v>
                      </c:pt>
                      <c:pt idx="188">
                        <c:v>44054</c:v>
                      </c:pt>
                      <c:pt idx="189">
                        <c:v>44061</c:v>
                      </c:pt>
                      <c:pt idx="190">
                        <c:v>44068</c:v>
                      </c:pt>
                      <c:pt idx="191">
                        <c:v>44075</c:v>
                      </c:pt>
                      <c:pt idx="192">
                        <c:v>44082</c:v>
                      </c:pt>
                      <c:pt idx="193">
                        <c:v>44089</c:v>
                      </c:pt>
                      <c:pt idx="194">
                        <c:v>44096</c:v>
                      </c:pt>
                      <c:pt idx="195">
                        <c:v>44103</c:v>
                      </c:pt>
                      <c:pt idx="196">
                        <c:v>44110</c:v>
                      </c:pt>
                      <c:pt idx="197">
                        <c:v>44117</c:v>
                      </c:pt>
                      <c:pt idx="198">
                        <c:v>44124</c:v>
                      </c:pt>
                      <c:pt idx="199">
                        <c:v>44131</c:v>
                      </c:pt>
                      <c:pt idx="200">
                        <c:v>44138</c:v>
                      </c:pt>
                      <c:pt idx="201">
                        <c:v>44145</c:v>
                      </c:pt>
                      <c:pt idx="202">
                        <c:v>44152</c:v>
                      </c:pt>
                      <c:pt idx="203">
                        <c:v>44159</c:v>
                      </c:pt>
                      <c:pt idx="204">
                        <c:v>44166</c:v>
                      </c:pt>
                      <c:pt idx="205">
                        <c:v>44173</c:v>
                      </c:pt>
                      <c:pt idx="206">
                        <c:v>44180</c:v>
                      </c:pt>
                      <c:pt idx="207">
                        <c:v>44186</c:v>
                      </c:pt>
                      <c:pt idx="208">
                        <c:v>44194</c:v>
                      </c:pt>
                      <c:pt idx="209">
                        <c:v>44201</c:v>
                      </c:pt>
                      <c:pt idx="210">
                        <c:v>44208</c:v>
                      </c:pt>
                      <c:pt idx="211">
                        <c:v>44215</c:v>
                      </c:pt>
                      <c:pt idx="212">
                        <c:v>44222</c:v>
                      </c:pt>
                      <c:pt idx="213">
                        <c:v>44229</c:v>
                      </c:pt>
                      <c:pt idx="214">
                        <c:v>44236</c:v>
                      </c:pt>
                      <c:pt idx="215">
                        <c:v>44243</c:v>
                      </c:pt>
                      <c:pt idx="216">
                        <c:v>44250</c:v>
                      </c:pt>
                      <c:pt idx="217">
                        <c:v>44257</c:v>
                      </c:pt>
                      <c:pt idx="218">
                        <c:v>44264</c:v>
                      </c:pt>
                      <c:pt idx="219">
                        <c:v>44271</c:v>
                      </c:pt>
                      <c:pt idx="220">
                        <c:v>44278</c:v>
                      </c:pt>
                      <c:pt idx="221">
                        <c:v>44285</c:v>
                      </c:pt>
                      <c:pt idx="222">
                        <c:v>44292</c:v>
                      </c:pt>
                      <c:pt idx="223">
                        <c:v>44299</c:v>
                      </c:pt>
                      <c:pt idx="224">
                        <c:v>44306</c:v>
                      </c:pt>
                      <c:pt idx="225">
                        <c:v>44313</c:v>
                      </c:pt>
                      <c:pt idx="226">
                        <c:v>44320</c:v>
                      </c:pt>
                      <c:pt idx="227">
                        <c:v>44327</c:v>
                      </c:pt>
                      <c:pt idx="228">
                        <c:v>44334</c:v>
                      </c:pt>
                      <c:pt idx="229">
                        <c:v>44341</c:v>
                      </c:pt>
                      <c:pt idx="230">
                        <c:v>44348</c:v>
                      </c:pt>
                      <c:pt idx="231">
                        <c:v>44355</c:v>
                      </c:pt>
                      <c:pt idx="232">
                        <c:v>44362</c:v>
                      </c:pt>
                      <c:pt idx="233">
                        <c:v>44369</c:v>
                      </c:pt>
                      <c:pt idx="234">
                        <c:v>44376</c:v>
                      </c:pt>
                      <c:pt idx="235">
                        <c:v>44383</c:v>
                      </c:pt>
                      <c:pt idx="236">
                        <c:v>44390</c:v>
                      </c:pt>
                      <c:pt idx="237">
                        <c:v>44397</c:v>
                      </c:pt>
                      <c:pt idx="238">
                        <c:v>44404</c:v>
                      </c:pt>
                      <c:pt idx="239">
                        <c:v>44411</c:v>
                      </c:pt>
                      <c:pt idx="240">
                        <c:v>44418</c:v>
                      </c:pt>
                      <c:pt idx="241">
                        <c:v>44425</c:v>
                      </c:pt>
                      <c:pt idx="242">
                        <c:v>44432</c:v>
                      </c:pt>
                      <c:pt idx="243">
                        <c:v>44439</c:v>
                      </c:pt>
                      <c:pt idx="244">
                        <c:v>44446</c:v>
                      </c:pt>
                      <c:pt idx="245">
                        <c:v>44453</c:v>
                      </c:pt>
                      <c:pt idx="246">
                        <c:v>44460</c:v>
                      </c:pt>
                      <c:pt idx="247">
                        <c:v>44467</c:v>
                      </c:pt>
                      <c:pt idx="248">
                        <c:v>44474</c:v>
                      </c:pt>
                      <c:pt idx="249">
                        <c:v>44481</c:v>
                      </c:pt>
                      <c:pt idx="250">
                        <c:v>44488</c:v>
                      </c:pt>
                      <c:pt idx="251">
                        <c:v>44495</c:v>
                      </c:pt>
                      <c:pt idx="252">
                        <c:v>44502</c:v>
                      </c:pt>
                      <c:pt idx="253">
                        <c:v>44509</c:v>
                      </c:pt>
                      <c:pt idx="254">
                        <c:v>44516</c:v>
                      </c:pt>
                      <c:pt idx="255">
                        <c:v>44523</c:v>
                      </c:pt>
                      <c:pt idx="256">
                        <c:v>44530</c:v>
                      </c:pt>
                      <c:pt idx="257">
                        <c:v>44537</c:v>
                      </c:pt>
                      <c:pt idx="258">
                        <c:v>44544</c:v>
                      </c:pt>
                      <c:pt idx="259">
                        <c:v>44551</c:v>
                      </c:pt>
                      <c:pt idx="260">
                        <c:v>44558</c:v>
                      </c:pt>
                      <c:pt idx="261">
                        <c:v>44565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429039</c:v>
                      </c:pt>
                      <c:pt idx="1">
                        <c:v>418260</c:v>
                      </c:pt>
                      <c:pt idx="2">
                        <c:v>434436</c:v>
                      </c:pt>
                      <c:pt idx="3">
                        <c:v>423582</c:v>
                      </c:pt>
                      <c:pt idx="4">
                        <c:v>405318</c:v>
                      </c:pt>
                      <c:pt idx="5">
                        <c:v>415983</c:v>
                      </c:pt>
                      <c:pt idx="6">
                        <c:v>441884</c:v>
                      </c:pt>
                      <c:pt idx="7">
                        <c:v>437684</c:v>
                      </c:pt>
                      <c:pt idx="8">
                        <c:v>405810</c:v>
                      </c:pt>
                      <c:pt idx="9">
                        <c:v>393821</c:v>
                      </c:pt>
                      <c:pt idx="10">
                        <c:v>424538</c:v>
                      </c:pt>
                      <c:pt idx="11">
                        <c:v>420771</c:v>
                      </c:pt>
                      <c:pt idx="12">
                        <c:v>418596</c:v>
                      </c:pt>
                      <c:pt idx="13">
                        <c:v>421223</c:v>
                      </c:pt>
                      <c:pt idx="14">
                        <c:v>426921</c:v>
                      </c:pt>
                      <c:pt idx="15">
                        <c:v>434644</c:v>
                      </c:pt>
                      <c:pt idx="16">
                        <c:v>430616</c:v>
                      </c:pt>
                      <c:pt idx="17">
                        <c:v>426835</c:v>
                      </c:pt>
                      <c:pt idx="18">
                        <c:v>435136</c:v>
                      </c:pt>
                      <c:pt idx="19">
                        <c:v>422713</c:v>
                      </c:pt>
                      <c:pt idx="20">
                        <c:v>405080</c:v>
                      </c:pt>
                      <c:pt idx="21">
                        <c:v>385694</c:v>
                      </c:pt>
                      <c:pt idx="22">
                        <c:v>378134</c:v>
                      </c:pt>
                      <c:pt idx="23">
                        <c:v>404508</c:v>
                      </c:pt>
                      <c:pt idx="24">
                        <c:v>417211</c:v>
                      </c:pt>
                      <c:pt idx="25">
                        <c:v>424566</c:v>
                      </c:pt>
                      <c:pt idx="26">
                        <c:v>416254</c:v>
                      </c:pt>
                      <c:pt idx="27">
                        <c:v>413360</c:v>
                      </c:pt>
                      <c:pt idx="28">
                        <c:v>424156</c:v>
                      </c:pt>
                      <c:pt idx="29">
                        <c:v>409427</c:v>
                      </c:pt>
                      <c:pt idx="30">
                        <c:v>404687</c:v>
                      </c:pt>
                      <c:pt idx="31">
                        <c:v>413357</c:v>
                      </c:pt>
                      <c:pt idx="32">
                        <c:v>414679</c:v>
                      </c:pt>
                      <c:pt idx="33">
                        <c:v>400167</c:v>
                      </c:pt>
                      <c:pt idx="34">
                        <c:v>395651</c:v>
                      </c:pt>
                      <c:pt idx="35">
                        <c:v>413259</c:v>
                      </c:pt>
                      <c:pt idx="36">
                        <c:v>437212</c:v>
                      </c:pt>
                      <c:pt idx="37">
                        <c:v>451351</c:v>
                      </c:pt>
                      <c:pt idx="38">
                        <c:v>463971</c:v>
                      </c:pt>
                      <c:pt idx="39">
                        <c:v>449485</c:v>
                      </c:pt>
                      <c:pt idx="40">
                        <c:v>443169</c:v>
                      </c:pt>
                      <c:pt idx="41">
                        <c:v>455118</c:v>
                      </c:pt>
                      <c:pt idx="42">
                        <c:v>431665</c:v>
                      </c:pt>
                      <c:pt idx="43">
                        <c:v>431874</c:v>
                      </c:pt>
                      <c:pt idx="44">
                        <c:v>435238</c:v>
                      </c:pt>
                      <c:pt idx="45">
                        <c:v>453966</c:v>
                      </c:pt>
                      <c:pt idx="46">
                        <c:v>452617</c:v>
                      </c:pt>
                      <c:pt idx="47">
                        <c:v>433665</c:v>
                      </c:pt>
                      <c:pt idx="48">
                        <c:v>421613</c:v>
                      </c:pt>
                      <c:pt idx="49">
                        <c:v>447105</c:v>
                      </c:pt>
                      <c:pt idx="50">
                        <c:v>457983</c:v>
                      </c:pt>
                      <c:pt idx="51">
                        <c:v>447530</c:v>
                      </c:pt>
                      <c:pt idx="52">
                        <c:v>445181</c:v>
                      </c:pt>
                      <c:pt idx="53">
                        <c:v>457919</c:v>
                      </c:pt>
                      <c:pt idx="54">
                        <c:v>478605</c:v>
                      </c:pt>
                      <c:pt idx="55">
                        <c:v>479213</c:v>
                      </c:pt>
                      <c:pt idx="56">
                        <c:v>474372</c:v>
                      </c:pt>
                      <c:pt idx="57">
                        <c:v>456755</c:v>
                      </c:pt>
                      <c:pt idx="58">
                        <c:v>427932</c:v>
                      </c:pt>
                      <c:pt idx="59">
                        <c:v>425679</c:v>
                      </c:pt>
                      <c:pt idx="60">
                        <c:v>408024</c:v>
                      </c:pt>
                      <c:pt idx="61">
                        <c:v>388432</c:v>
                      </c:pt>
                      <c:pt idx="62">
                        <c:v>392611</c:v>
                      </c:pt>
                      <c:pt idx="63">
                        <c:v>403141</c:v>
                      </c:pt>
                      <c:pt idx="64">
                        <c:v>418447</c:v>
                      </c:pt>
                      <c:pt idx="65">
                        <c:v>429952</c:v>
                      </c:pt>
                      <c:pt idx="66">
                        <c:v>426214</c:v>
                      </c:pt>
                      <c:pt idx="67">
                        <c:v>444457</c:v>
                      </c:pt>
                      <c:pt idx="68">
                        <c:v>446685</c:v>
                      </c:pt>
                      <c:pt idx="69">
                        <c:v>437185</c:v>
                      </c:pt>
                      <c:pt idx="70">
                        <c:v>423576</c:v>
                      </c:pt>
                      <c:pt idx="71">
                        <c:v>448472</c:v>
                      </c:pt>
                      <c:pt idx="72">
                        <c:v>453302</c:v>
                      </c:pt>
                      <c:pt idx="73">
                        <c:v>430364</c:v>
                      </c:pt>
                      <c:pt idx="74">
                        <c:v>407264</c:v>
                      </c:pt>
                      <c:pt idx="75">
                        <c:v>416105</c:v>
                      </c:pt>
                      <c:pt idx="76">
                        <c:v>403990</c:v>
                      </c:pt>
                      <c:pt idx="77">
                        <c:v>375282</c:v>
                      </c:pt>
                      <c:pt idx="78">
                        <c:v>415366</c:v>
                      </c:pt>
                      <c:pt idx="79">
                        <c:v>412861</c:v>
                      </c:pt>
                      <c:pt idx="80">
                        <c:v>405880</c:v>
                      </c:pt>
                      <c:pt idx="81">
                        <c:v>390739</c:v>
                      </c:pt>
                      <c:pt idx="82">
                        <c:v>395728</c:v>
                      </c:pt>
                      <c:pt idx="83">
                        <c:v>378072</c:v>
                      </c:pt>
                      <c:pt idx="84">
                        <c:v>391186</c:v>
                      </c:pt>
                      <c:pt idx="85">
                        <c:v>394006</c:v>
                      </c:pt>
                      <c:pt idx="86">
                        <c:v>398978</c:v>
                      </c:pt>
                      <c:pt idx="87">
                        <c:v>418039</c:v>
                      </c:pt>
                      <c:pt idx="88">
                        <c:v>424546</c:v>
                      </c:pt>
                      <c:pt idx="89">
                        <c:v>419211</c:v>
                      </c:pt>
                      <c:pt idx="90">
                        <c:v>416090</c:v>
                      </c:pt>
                      <c:pt idx="91">
                        <c:v>421971</c:v>
                      </c:pt>
                      <c:pt idx="92">
                        <c:v>414138</c:v>
                      </c:pt>
                      <c:pt idx="93">
                        <c:v>422325</c:v>
                      </c:pt>
                      <c:pt idx="94">
                        <c:v>424721</c:v>
                      </c:pt>
                      <c:pt idx="95">
                        <c:v>417803</c:v>
                      </c:pt>
                      <c:pt idx="96">
                        <c:v>389963</c:v>
                      </c:pt>
                      <c:pt idx="97">
                        <c:v>373280</c:v>
                      </c:pt>
                      <c:pt idx="98">
                        <c:v>363730</c:v>
                      </c:pt>
                      <c:pt idx="99">
                        <c:v>368216</c:v>
                      </c:pt>
                      <c:pt idx="100">
                        <c:v>365630</c:v>
                      </c:pt>
                      <c:pt idx="101">
                        <c:v>365338</c:v>
                      </c:pt>
                      <c:pt idx="102">
                        <c:v>377724</c:v>
                      </c:pt>
                      <c:pt idx="103">
                        <c:v>369393</c:v>
                      </c:pt>
                      <c:pt idx="104">
                        <c:v>368298</c:v>
                      </c:pt>
                      <c:pt idx="105">
                        <c:v>365700</c:v>
                      </c:pt>
                      <c:pt idx="106">
                        <c:v>357990</c:v>
                      </c:pt>
                      <c:pt idx="107">
                        <c:v>367478</c:v>
                      </c:pt>
                      <c:pt idx="108">
                        <c:v>373547</c:v>
                      </c:pt>
                      <c:pt idx="109">
                        <c:v>379630</c:v>
                      </c:pt>
                      <c:pt idx="110">
                        <c:v>421819</c:v>
                      </c:pt>
                      <c:pt idx="111">
                        <c:v>427741</c:v>
                      </c:pt>
                      <c:pt idx="112">
                        <c:v>428977</c:v>
                      </c:pt>
                      <c:pt idx="113">
                        <c:v>441195</c:v>
                      </c:pt>
                      <c:pt idx="114">
                        <c:v>403891</c:v>
                      </c:pt>
                      <c:pt idx="115">
                        <c:v>385787</c:v>
                      </c:pt>
                      <c:pt idx="116">
                        <c:v>370687</c:v>
                      </c:pt>
                      <c:pt idx="117">
                        <c:v>384627</c:v>
                      </c:pt>
                      <c:pt idx="118">
                        <c:v>383658</c:v>
                      </c:pt>
                      <c:pt idx="119">
                        <c:v>397636</c:v>
                      </c:pt>
                      <c:pt idx="120">
                        <c:v>411784</c:v>
                      </c:pt>
                      <c:pt idx="121">
                        <c:v>399038</c:v>
                      </c:pt>
                      <c:pt idx="122">
                        <c:v>395250</c:v>
                      </c:pt>
                      <c:pt idx="123">
                        <c:v>405071</c:v>
                      </c:pt>
                      <c:pt idx="124">
                        <c:v>404925</c:v>
                      </c:pt>
                      <c:pt idx="125">
                        <c:v>389696</c:v>
                      </c:pt>
                      <c:pt idx="126">
                        <c:v>409788</c:v>
                      </c:pt>
                      <c:pt idx="127">
                        <c:v>414562</c:v>
                      </c:pt>
                      <c:pt idx="128">
                        <c:v>411744</c:v>
                      </c:pt>
                      <c:pt idx="129">
                        <c:v>393915</c:v>
                      </c:pt>
                      <c:pt idx="130">
                        <c:v>384203</c:v>
                      </c:pt>
                      <c:pt idx="131">
                        <c:v>401423</c:v>
                      </c:pt>
                      <c:pt idx="132">
                        <c:v>405808</c:v>
                      </c:pt>
                      <c:pt idx="133">
                        <c:v>431740</c:v>
                      </c:pt>
                      <c:pt idx="134">
                        <c:v>433032</c:v>
                      </c:pt>
                      <c:pt idx="135">
                        <c:v>441184</c:v>
                      </c:pt>
                      <c:pt idx="136">
                        <c:v>451439</c:v>
                      </c:pt>
                      <c:pt idx="137">
                        <c:v>446804</c:v>
                      </c:pt>
                      <c:pt idx="138">
                        <c:v>426837</c:v>
                      </c:pt>
                      <c:pt idx="139">
                        <c:v>418483</c:v>
                      </c:pt>
                      <c:pt idx="140">
                        <c:v>416941</c:v>
                      </c:pt>
                      <c:pt idx="141">
                        <c:v>420119</c:v>
                      </c:pt>
                      <c:pt idx="142">
                        <c:v>417082</c:v>
                      </c:pt>
                      <c:pt idx="143">
                        <c:v>407627</c:v>
                      </c:pt>
                      <c:pt idx="144">
                        <c:v>423517</c:v>
                      </c:pt>
                      <c:pt idx="145">
                        <c:v>430656</c:v>
                      </c:pt>
                      <c:pt idx="146">
                        <c:v>464515</c:v>
                      </c:pt>
                      <c:pt idx="147">
                        <c:v>466389</c:v>
                      </c:pt>
                      <c:pt idx="148">
                        <c:v>453680</c:v>
                      </c:pt>
                      <c:pt idx="149">
                        <c:v>437034</c:v>
                      </c:pt>
                      <c:pt idx="150">
                        <c:v>423335</c:v>
                      </c:pt>
                      <c:pt idx="151">
                        <c:v>422855</c:v>
                      </c:pt>
                      <c:pt idx="152">
                        <c:v>415600</c:v>
                      </c:pt>
                      <c:pt idx="153">
                        <c:v>415376</c:v>
                      </c:pt>
                      <c:pt idx="154">
                        <c:v>428515</c:v>
                      </c:pt>
                      <c:pt idx="155">
                        <c:v>438369</c:v>
                      </c:pt>
                      <c:pt idx="156">
                        <c:v>438777</c:v>
                      </c:pt>
                      <c:pt idx="157">
                        <c:v>437426</c:v>
                      </c:pt>
                      <c:pt idx="158">
                        <c:v>415868</c:v>
                      </c:pt>
                      <c:pt idx="159">
                        <c:v>398636</c:v>
                      </c:pt>
                      <c:pt idx="160">
                        <c:v>411182</c:v>
                      </c:pt>
                      <c:pt idx="161">
                        <c:v>411245</c:v>
                      </c:pt>
                      <c:pt idx="162">
                        <c:v>406772</c:v>
                      </c:pt>
                      <c:pt idx="163">
                        <c:v>409801</c:v>
                      </c:pt>
                      <c:pt idx="164">
                        <c:v>403622</c:v>
                      </c:pt>
                      <c:pt idx="165">
                        <c:v>411198</c:v>
                      </c:pt>
                      <c:pt idx="166">
                        <c:v>399686</c:v>
                      </c:pt>
                      <c:pt idx="167">
                        <c:v>382817</c:v>
                      </c:pt>
                      <c:pt idx="168">
                        <c:v>352167</c:v>
                      </c:pt>
                      <c:pt idx="169">
                        <c:v>353331</c:v>
                      </c:pt>
                      <c:pt idx="170">
                        <c:v>357444</c:v>
                      </c:pt>
                      <c:pt idx="171">
                        <c:v>369912</c:v>
                      </c:pt>
                      <c:pt idx="172">
                        <c:v>369126</c:v>
                      </c:pt>
                      <c:pt idx="173">
                        <c:v>370747</c:v>
                      </c:pt>
                      <c:pt idx="174">
                        <c:v>365224</c:v>
                      </c:pt>
                      <c:pt idx="175">
                        <c:v>387129</c:v>
                      </c:pt>
                      <c:pt idx="176">
                        <c:v>390960</c:v>
                      </c:pt>
                      <c:pt idx="177">
                        <c:v>385618</c:v>
                      </c:pt>
                      <c:pt idx="178">
                        <c:v>389754</c:v>
                      </c:pt>
                      <c:pt idx="179">
                        <c:v>382738</c:v>
                      </c:pt>
                      <c:pt idx="180">
                        <c:v>383795</c:v>
                      </c:pt>
                      <c:pt idx="181">
                        <c:v>370707</c:v>
                      </c:pt>
                      <c:pt idx="182">
                        <c:v>366923</c:v>
                      </c:pt>
                      <c:pt idx="183">
                        <c:v>351038</c:v>
                      </c:pt>
                      <c:pt idx="184">
                        <c:v>359232</c:v>
                      </c:pt>
                      <c:pt idx="185">
                        <c:v>361506</c:v>
                      </c:pt>
                      <c:pt idx="186">
                        <c:v>361430</c:v>
                      </c:pt>
                      <c:pt idx="187">
                        <c:v>360551</c:v>
                      </c:pt>
                      <c:pt idx="188">
                        <c:v>366646</c:v>
                      </c:pt>
                      <c:pt idx="189">
                        <c:v>383702</c:v>
                      </c:pt>
                      <c:pt idx="190">
                        <c:v>382502</c:v>
                      </c:pt>
                      <c:pt idx="191">
                        <c:v>389602</c:v>
                      </c:pt>
                      <c:pt idx="192">
                        <c:v>422439</c:v>
                      </c:pt>
                      <c:pt idx="193">
                        <c:v>437871</c:v>
                      </c:pt>
                      <c:pt idx="194">
                        <c:v>427106</c:v>
                      </c:pt>
                      <c:pt idx="195">
                        <c:v>427550</c:v>
                      </c:pt>
                      <c:pt idx="196">
                        <c:v>432234</c:v>
                      </c:pt>
                      <c:pt idx="197">
                        <c:v>435778</c:v>
                      </c:pt>
                      <c:pt idx="198">
                        <c:v>435434</c:v>
                      </c:pt>
                      <c:pt idx="199">
                        <c:v>405262</c:v>
                      </c:pt>
                      <c:pt idx="200">
                        <c:v>412412</c:v>
                      </c:pt>
                      <c:pt idx="201">
                        <c:v>406752</c:v>
                      </c:pt>
                      <c:pt idx="202">
                        <c:v>403248</c:v>
                      </c:pt>
                      <c:pt idx="203">
                        <c:v>376787</c:v>
                      </c:pt>
                      <c:pt idx="204">
                        <c:v>373170</c:v>
                      </c:pt>
                      <c:pt idx="205">
                        <c:v>380967</c:v>
                      </c:pt>
                      <c:pt idx="206">
                        <c:v>381753</c:v>
                      </c:pt>
                      <c:pt idx="207">
                        <c:v>374222</c:v>
                      </c:pt>
                      <c:pt idx="208">
                        <c:v>357447</c:v>
                      </c:pt>
                      <c:pt idx="209">
                        <c:v>368741</c:v>
                      </c:pt>
                      <c:pt idx="210">
                        <c:v>367980</c:v>
                      </c:pt>
                      <c:pt idx="211">
                        <c:v>376133</c:v>
                      </c:pt>
                      <c:pt idx="212">
                        <c:v>381441</c:v>
                      </c:pt>
                      <c:pt idx="213">
                        <c:v>397367</c:v>
                      </c:pt>
                      <c:pt idx="214">
                        <c:v>418337</c:v>
                      </c:pt>
                      <c:pt idx="215">
                        <c:v>425743</c:v>
                      </c:pt>
                      <c:pt idx="216">
                        <c:v>417824</c:v>
                      </c:pt>
                      <c:pt idx="217">
                        <c:v>433803</c:v>
                      </c:pt>
                      <c:pt idx="218">
                        <c:v>427716</c:v>
                      </c:pt>
                      <c:pt idx="219">
                        <c:v>459716</c:v>
                      </c:pt>
                      <c:pt idx="220">
                        <c:v>422869</c:v>
                      </c:pt>
                      <c:pt idx="221">
                        <c:v>408005</c:v>
                      </c:pt>
                      <c:pt idx="222">
                        <c:v>407284</c:v>
                      </c:pt>
                      <c:pt idx="223">
                        <c:v>407342</c:v>
                      </c:pt>
                      <c:pt idx="224">
                        <c:v>399621</c:v>
                      </c:pt>
                      <c:pt idx="225">
                        <c:v>391694</c:v>
                      </c:pt>
                      <c:pt idx="226">
                        <c:v>395932</c:v>
                      </c:pt>
                      <c:pt idx="227">
                        <c:v>399477</c:v>
                      </c:pt>
                      <c:pt idx="228">
                        <c:v>426302</c:v>
                      </c:pt>
                      <c:pt idx="229">
                        <c:v>428941</c:v>
                      </c:pt>
                      <c:pt idx="230">
                        <c:v>434151</c:v>
                      </c:pt>
                      <c:pt idx="231">
                        <c:v>439934</c:v>
                      </c:pt>
                      <c:pt idx="232">
                        <c:v>441854</c:v>
                      </c:pt>
                      <c:pt idx="233">
                        <c:v>430531</c:v>
                      </c:pt>
                      <c:pt idx="234">
                        <c:v>421617</c:v>
                      </c:pt>
                      <c:pt idx="235">
                        <c:v>410201</c:v>
                      </c:pt>
                      <c:pt idx="236">
                        <c:v>416765</c:v>
                      </c:pt>
                      <c:pt idx="237">
                        <c:v>418267</c:v>
                      </c:pt>
                      <c:pt idx="238">
                        <c:v>404751</c:v>
                      </c:pt>
                      <c:pt idx="239">
                        <c:v>402206</c:v>
                      </c:pt>
                      <c:pt idx="240">
                        <c:v>391917</c:v>
                      </c:pt>
                      <c:pt idx="241">
                        <c:v>392405</c:v>
                      </c:pt>
                      <c:pt idx="242">
                        <c:v>392226</c:v>
                      </c:pt>
                      <c:pt idx="243">
                        <c:v>391410</c:v>
                      </c:pt>
                      <c:pt idx="244">
                        <c:v>415194</c:v>
                      </c:pt>
                      <c:pt idx="245">
                        <c:v>433667</c:v>
                      </c:pt>
                      <c:pt idx="246">
                        <c:v>423663</c:v>
                      </c:pt>
                      <c:pt idx="247">
                        <c:v>434928</c:v>
                      </c:pt>
                      <c:pt idx="248">
                        <c:v>440286</c:v>
                      </c:pt>
                      <c:pt idx="249">
                        <c:v>429908</c:v>
                      </c:pt>
                      <c:pt idx="250">
                        <c:v>415556</c:v>
                      </c:pt>
                      <c:pt idx="251">
                        <c:v>423143</c:v>
                      </c:pt>
                      <c:pt idx="252">
                        <c:v>426636</c:v>
                      </c:pt>
                      <c:pt idx="253">
                        <c:v>421299</c:v>
                      </c:pt>
                      <c:pt idx="254">
                        <c:v>380887</c:v>
                      </c:pt>
                      <c:pt idx="255">
                        <c:v>338034</c:v>
                      </c:pt>
                      <c:pt idx="256">
                        <c:v>298300</c:v>
                      </c:pt>
                      <c:pt idx="257">
                        <c:v>298997</c:v>
                      </c:pt>
                      <c:pt idx="258">
                        <c:v>304130</c:v>
                      </c:pt>
                      <c:pt idx="259">
                        <c:v>302721</c:v>
                      </c:pt>
                      <c:pt idx="260">
                        <c:v>297274</c:v>
                      </c:pt>
                      <c:pt idx="261">
                        <c:v>320686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796919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9703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4549703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7969199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Disaggregated!$D$5:$D$817</c:f>
              <c:numCache>
                <c:formatCode>#,##0</c:formatCode>
                <c:ptCount val="262"/>
                <c:pt idx="0">
                  <c:v>114616</c:v>
                </c:pt>
                <c:pt idx="1">
                  <c:v>112670</c:v>
                </c:pt>
                <c:pt idx="2">
                  <c:v>123427</c:v>
                </c:pt>
                <c:pt idx="3">
                  <c:v>112003</c:v>
                </c:pt>
                <c:pt idx="4">
                  <c:v>106013</c:v>
                </c:pt>
                <c:pt idx="5">
                  <c:v>114733</c:v>
                </c:pt>
                <c:pt idx="6">
                  <c:v>137766</c:v>
                </c:pt>
                <c:pt idx="7">
                  <c:v>143059</c:v>
                </c:pt>
                <c:pt idx="8">
                  <c:v>125996</c:v>
                </c:pt>
                <c:pt idx="9">
                  <c:v>115743</c:v>
                </c:pt>
                <c:pt idx="10">
                  <c:v>129746</c:v>
                </c:pt>
                <c:pt idx="11">
                  <c:v>133933</c:v>
                </c:pt>
                <c:pt idx="12">
                  <c:v>137331</c:v>
                </c:pt>
                <c:pt idx="13">
                  <c:v>137598</c:v>
                </c:pt>
                <c:pt idx="14">
                  <c:v>137654</c:v>
                </c:pt>
                <c:pt idx="15">
                  <c:v>136821</c:v>
                </c:pt>
                <c:pt idx="16">
                  <c:v>139986</c:v>
                </c:pt>
                <c:pt idx="17">
                  <c:v>145943</c:v>
                </c:pt>
                <c:pt idx="18">
                  <c:v>146458</c:v>
                </c:pt>
                <c:pt idx="19">
                  <c:v>130873</c:v>
                </c:pt>
                <c:pt idx="20">
                  <c:v>123415</c:v>
                </c:pt>
                <c:pt idx="21">
                  <c:v>109049</c:v>
                </c:pt>
                <c:pt idx="22">
                  <c:v>106749</c:v>
                </c:pt>
                <c:pt idx="23">
                  <c:v>118982</c:v>
                </c:pt>
                <c:pt idx="24">
                  <c:v>133084</c:v>
                </c:pt>
                <c:pt idx="25">
                  <c:v>141781</c:v>
                </c:pt>
                <c:pt idx="26">
                  <c:v>129531</c:v>
                </c:pt>
                <c:pt idx="27">
                  <c:v>116208</c:v>
                </c:pt>
                <c:pt idx="28">
                  <c:v>126406</c:v>
                </c:pt>
                <c:pt idx="29">
                  <c:v>120208</c:v>
                </c:pt>
                <c:pt idx="30">
                  <c:v>106601</c:v>
                </c:pt>
                <c:pt idx="31">
                  <c:v>101396</c:v>
                </c:pt>
                <c:pt idx="32">
                  <c:v>94200</c:v>
                </c:pt>
                <c:pt idx="33">
                  <c:v>86681</c:v>
                </c:pt>
                <c:pt idx="34">
                  <c:v>92439</c:v>
                </c:pt>
                <c:pt idx="35">
                  <c:v>92899</c:v>
                </c:pt>
                <c:pt idx="36">
                  <c:v>109071</c:v>
                </c:pt>
                <c:pt idx="37">
                  <c:v>124634</c:v>
                </c:pt>
                <c:pt idx="38">
                  <c:v>123498</c:v>
                </c:pt>
                <c:pt idx="39">
                  <c:v>116361</c:v>
                </c:pt>
                <c:pt idx="40">
                  <c:v>111920</c:v>
                </c:pt>
                <c:pt idx="41">
                  <c:v>108360</c:v>
                </c:pt>
                <c:pt idx="42">
                  <c:v>91677</c:v>
                </c:pt>
                <c:pt idx="43">
                  <c:v>85723</c:v>
                </c:pt>
                <c:pt idx="44">
                  <c:v>84684</c:v>
                </c:pt>
                <c:pt idx="45">
                  <c:v>87502</c:v>
                </c:pt>
                <c:pt idx="46">
                  <c:v>84898</c:v>
                </c:pt>
                <c:pt idx="47">
                  <c:v>69368</c:v>
                </c:pt>
                <c:pt idx="48">
                  <c:v>68980</c:v>
                </c:pt>
                <c:pt idx="49">
                  <c:v>88305</c:v>
                </c:pt>
                <c:pt idx="50">
                  <c:v>87002</c:v>
                </c:pt>
                <c:pt idx="51">
                  <c:v>81082</c:v>
                </c:pt>
                <c:pt idx="52">
                  <c:v>76030</c:v>
                </c:pt>
                <c:pt idx="53">
                  <c:v>89075</c:v>
                </c:pt>
                <c:pt idx="54">
                  <c:v>96562</c:v>
                </c:pt>
                <c:pt idx="55">
                  <c:v>94215</c:v>
                </c:pt>
                <c:pt idx="56">
                  <c:v>91409</c:v>
                </c:pt>
                <c:pt idx="57">
                  <c:v>87232</c:v>
                </c:pt>
                <c:pt idx="58">
                  <c:v>70370</c:v>
                </c:pt>
                <c:pt idx="59">
                  <c:v>79154</c:v>
                </c:pt>
                <c:pt idx="60">
                  <c:v>81024</c:v>
                </c:pt>
                <c:pt idx="61">
                  <c:v>71701</c:v>
                </c:pt>
                <c:pt idx="62">
                  <c:v>72529</c:v>
                </c:pt>
                <c:pt idx="63">
                  <c:v>79846</c:v>
                </c:pt>
                <c:pt idx="64">
                  <c:v>80347</c:v>
                </c:pt>
                <c:pt idx="65">
                  <c:v>85894</c:v>
                </c:pt>
                <c:pt idx="66">
                  <c:v>90457</c:v>
                </c:pt>
                <c:pt idx="67">
                  <c:v>95252</c:v>
                </c:pt>
                <c:pt idx="68">
                  <c:v>98116</c:v>
                </c:pt>
                <c:pt idx="69">
                  <c:v>89948</c:v>
                </c:pt>
                <c:pt idx="70">
                  <c:v>81164</c:v>
                </c:pt>
                <c:pt idx="71">
                  <c:v>93814</c:v>
                </c:pt>
                <c:pt idx="72">
                  <c:v>88294</c:v>
                </c:pt>
                <c:pt idx="73">
                  <c:v>74404</c:v>
                </c:pt>
                <c:pt idx="74">
                  <c:v>65545</c:v>
                </c:pt>
                <c:pt idx="75">
                  <c:v>82726</c:v>
                </c:pt>
                <c:pt idx="76">
                  <c:v>86125</c:v>
                </c:pt>
                <c:pt idx="77">
                  <c:v>78424</c:v>
                </c:pt>
                <c:pt idx="78">
                  <c:v>96744</c:v>
                </c:pt>
                <c:pt idx="79">
                  <c:v>97604</c:v>
                </c:pt>
                <c:pt idx="80">
                  <c:v>108640</c:v>
                </c:pt>
                <c:pt idx="81">
                  <c:v>99874</c:v>
                </c:pt>
                <c:pt idx="82">
                  <c:v>93736</c:v>
                </c:pt>
                <c:pt idx="83">
                  <c:v>87974</c:v>
                </c:pt>
                <c:pt idx="84">
                  <c:v>81563</c:v>
                </c:pt>
                <c:pt idx="85">
                  <c:v>89148</c:v>
                </c:pt>
                <c:pt idx="86">
                  <c:v>90467</c:v>
                </c:pt>
                <c:pt idx="87">
                  <c:v>93529</c:v>
                </c:pt>
                <c:pt idx="88">
                  <c:v>114339</c:v>
                </c:pt>
                <c:pt idx="89">
                  <c:v>106743</c:v>
                </c:pt>
                <c:pt idx="90">
                  <c:v>103348</c:v>
                </c:pt>
                <c:pt idx="91">
                  <c:v>94192</c:v>
                </c:pt>
                <c:pt idx="92">
                  <c:v>98330</c:v>
                </c:pt>
                <c:pt idx="93">
                  <c:v>108488</c:v>
                </c:pt>
                <c:pt idx="94">
                  <c:v>112537</c:v>
                </c:pt>
                <c:pt idx="95">
                  <c:v>120550</c:v>
                </c:pt>
                <c:pt idx="96">
                  <c:v>105546</c:v>
                </c:pt>
                <c:pt idx="97">
                  <c:v>107443</c:v>
                </c:pt>
                <c:pt idx="98">
                  <c:v>101361</c:v>
                </c:pt>
                <c:pt idx="99">
                  <c:v>116423</c:v>
                </c:pt>
                <c:pt idx="100">
                  <c:v>114707</c:v>
                </c:pt>
                <c:pt idx="101">
                  <c:v>110840</c:v>
                </c:pt>
                <c:pt idx="102">
                  <c:v>112517</c:v>
                </c:pt>
                <c:pt idx="103">
                  <c:v>103944</c:v>
                </c:pt>
                <c:pt idx="104">
                  <c:v>107889</c:v>
                </c:pt>
                <c:pt idx="105">
                  <c:v>105043</c:v>
                </c:pt>
                <c:pt idx="106">
                  <c:v>102774</c:v>
                </c:pt>
                <c:pt idx="107">
                  <c:v>116614</c:v>
                </c:pt>
                <c:pt idx="108">
                  <c:v>116306</c:v>
                </c:pt>
                <c:pt idx="109">
                  <c:v>121392</c:v>
                </c:pt>
                <c:pt idx="110">
                  <c:v>152933</c:v>
                </c:pt>
                <c:pt idx="111">
                  <c:v>153848</c:v>
                </c:pt>
                <c:pt idx="112">
                  <c:v>150570</c:v>
                </c:pt>
                <c:pt idx="113">
                  <c:v>155874</c:v>
                </c:pt>
                <c:pt idx="114">
                  <c:v>125820</c:v>
                </c:pt>
                <c:pt idx="115">
                  <c:v>111576</c:v>
                </c:pt>
                <c:pt idx="116">
                  <c:v>102298</c:v>
                </c:pt>
                <c:pt idx="117">
                  <c:v>119132</c:v>
                </c:pt>
                <c:pt idx="118">
                  <c:v>111904</c:v>
                </c:pt>
                <c:pt idx="119">
                  <c:v>120303</c:v>
                </c:pt>
                <c:pt idx="120">
                  <c:v>132093</c:v>
                </c:pt>
                <c:pt idx="121">
                  <c:v>130955</c:v>
                </c:pt>
                <c:pt idx="122">
                  <c:v>126095</c:v>
                </c:pt>
                <c:pt idx="123">
                  <c:v>140196</c:v>
                </c:pt>
                <c:pt idx="124">
                  <c:v>136663</c:v>
                </c:pt>
                <c:pt idx="125">
                  <c:v>141175</c:v>
                </c:pt>
                <c:pt idx="126">
                  <c:v>153986</c:v>
                </c:pt>
                <c:pt idx="127">
                  <c:v>147330</c:v>
                </c:pt>
                <c:pt idx="128">
                  <c:v>139181</c:v>
                </c:pt>
                <c:pt idx="129">
                  <c:v>134578</c:v>
                </c:pt>
                <c:pt idx="130">
                  <c:v>133316</c:v>
                </c:pt>
                <c:pt idx="131">
                  <c:v>137493</c:v>
                </c:pt>
                <c:pt idx="132">
                  <c:v>142891</c:v>
                </c:pt>
                <c:pt idx="133">
                  <c:v>162813</c:v>
                </c:pt>
                <c:pt idx="134">
                  <c:v>165831</c:v>
                </c:pt>
                <c:pt idx="135">
                  <c:v>162159</c:v>
                </c:pt>
                <c:pt idx="136">
                  <c:v>165621</c:v>
                </c:pt>
                <c:pt idx="137">
                  <c:v>154362</c:v>
                </c:pt>
                <c:pt idx="138">
                  <c:v>136718</c:v>
                </c:pt>
                <c:pt idx="139">
                  <c:v>137054</c:v>
                </c:pt>
                <c:pt idx="140">
                  <c:v>132479</c:v>
                </c:pt>
                <c:pt idx="141">
                  <c:v>139428</c:v>
                </c:pt>
                <c:pt idx="142">
                  <c:v>144967</c:v>
                </c:pt>
                <c:pt idx="143">
                  <c:v>146641</c:v>
                </c:pt>
                <c:pt idx="144">
                  <c:v>165364</c:v>
                </c:pt>
                <c:pt idx="145">
                  <c:v>166439</c:v>
                </c:pt>
                <c:pt idx="146">
                  <c:v>182790</c:v>
                </c:pt>
                <c:pt idx="147">
                  <c:v>172980</c:v>
                </c:pt>
                <c:pt idx="148">
                  <c:v>178497</c:v>
                </c:pt>
                <c:pt idx="149">
                  <c:v>160919</c:v>
                </c:pt>
                <c:pt idx="150">
                  <c:v>151190</c:v>
                </c:pt>
                <c:pt idx="151">
                  <c:v>159416</c:v>
                </c:pt>
                <c:pt idx="152">
                  <c:v>150485</c:v>
                </c:pt>
                <c:pt idx="153">
                  <c:v>143764</c:v>
                </c:pt>
                <c:pt idx="154">
                  <c:v>142374</c:v>
                </c:pt>
                <c:pt idx="155">
                  <c:v>141782</c:v>
                </c:pt>
                <c:pt idx="156">
                  <c:v>143726</c:v>
                </c:pt>
                <c:pt idx="157">
                  <c:v>134784</c:v>
                </c:pt>
                <c:pt idx="158">
                  <c:v>136373</c:v>
                </c:pt>
                <c:pt idx="159">
                  <c:v>99786</c:v>
                </c:pt>
                <c:pt idx="160">
                  <c:v>109177</c:v>
                </c:pt>
                <c:pt idx="161">
                  <c:v>113205</c:v>
                </c:pt>
                <c:pt idx="162">
                  <c:v>116460</c:v>
                </c:pt>
                <c:pt idx="163">
                  <c:v>120597</c:v>
                </c:pt>
                <c:pt idx="164">
                  <c:v>133133</c:v>
                </c:pt>
                <c:pt idx="165">
                  <c:v>127653</c:v>
                </c:pt>
                <c:pt idx="166">
                  <c:v>117497</c:v>
                </c:pt>
                <c:pt idx="167">
                  <c:v>109435</c:v>
                </c:pt>
                <c:pt idx="168">
                  <c:v>95866</c:v>
                </c:pt>
                <c:pt idx="169">
                  <c:v>98960</c:v>
                </c:pt>
                <c:pt idx="170">
                  <c:v>99722</c:v>
                </c:pt>
                <c:pt idx="171">
                  <c:v>105511</c:v>
                </c:pt>
                <c:pt idx="172">
                  <c:v>102914</c:v>
                </c:pt>
                <c:pt idx="173">
                  <c:v>105956</c:v>
                </c:pt>
                <c:pt idx="174">
                  <c:v>101962</c:v>
                </c:pt>
                <c:pt idx="175">
                  <c:v>120709</c:v>
                </c:pt>
                <c:pt idx="176">
                  <c:v>121181</c:v>
                </c:pt>
                <c:pt idx="177">
                  <c:v>115314</c:v>
                </c:pt>
                <c:pt idx="178">
                  <c:v>118436</c:v>
                </c:pt>
                <c:pt idx="179">
                  <c:v>118036</c:v>
                </c:pt>
                <c:pt idx="180">
                  <c:v>116156</c:v>
                </c:pt>
                <c:pt idx="181">
                  <c:v>110703</c:v>
                </c:pt>
                <c:pt idx="182">
                  <c:v>107248</c:v>
                </c:pt>
                <c:pt idx="183">
                  <c:v>97079</c:v>
                </c:pt>
                <c:pt idx="184">
                  <c:v>103806</c:v>
                </c:pt>
                <c:pt idx="185">
                  <c:v>95052</c:v>
                </c:pt>
                <c:pt idx="186">
                  <c:v>89805</c:v>
                </c:pt>
                <c:pt idx="187">
                  <c:v>84131</c:v>
                </c:pt>
                <c:pt idx="188">
                  <c:v>89210</c:v>
                </c:pt>
                <c:pt idx="189">
                  <c:v>97118</c:v>
                </c:pt>
                <c:pt idx="190">
                  <c:v>97729</c:v>
                </c:pt>
                <c:pt idx="191">
                  <c:v>109666</c:v>
                </c:pt>
                <c:pt idx="192">
                  <c:v>114754</c:v>
                </c:pt>
                <c:pt idx="193">
                  <c:v>117836</c:v>
                </c:pt>
                <c:pt idx="194">
                  <c:v>107675</c:v>
                </c:pt>
                <c:pt idx="195">
                  <c:v>115822</c:v>
                </c:pt>
                <c:pt idx="196">
                  <c:v>110696</c:v>
                </c:pt>
                <c:pt idx="197">
                  <c:v>120133</c:v>
                </c:pt>
                <c:pt idx="198">
                  <c:v>124935</c:v>
                </c:pt>
                <c:pt idx="199">
                  <c:v>103006</c:v>
                </c:pt>
                <c:pt idx="200">
                  <c:v>117403</c:v>
                </c:pt>
                <c:pt idx="201">
                  <c:v>113813</c:v>
                </c:pt>
                <c:pt idx="202">
                  <c:v>114592</c:v>
                </c:pt>
                <c:pt idx="203">
                  <c:v>104971</c:v>
                </c:pt>
                <c:pt idx="204">
                  <c:v>103252</c:v>
                </c:pt>
                <c:pt idx="205">
                  <c:v>105933</c:v>
                </c:pt>
                <c:pt idx="206">
                  <c:v>104062</c:v>
                </c:pt>
                <c:pt idx="207">
                  <c:v>107673</c:v>
                </c:pt>
                <c:pt idx="208">
                  <c:v>101511</c:v>
                </c:pt>
                <c:pt idx="209">
                  <c:v>112782</c:v>
                </c:pt>
                <c:pt idx="210">
                  <c:v>114706</c:v>
                </c:pt>
                <c:pt idx="211">
                  <c:v>112427</c:v>
                </c:pt>
                <c:pt idx="212">
                  <c:v>117202</c:v>
                </c:pt>
                <c:pt idx="213">
                  <c:v>121229</c:v>
                </c:pt>
                <c:pt idx="214">
                  <c:v>139730</c:v>
                </c:pt>
                <c:pt idx="215">
                  <c:v>140837</c:v>
                </c:pt>
                <c:pt idx="216">
                  <c:v>143425</c:v>
                </c:pt>
                <c:pt idx="217">
                  <c:v>159097</c:v>
                </c:pt>
                <c:pt idx="218">
                  <c:v>125071</c:v>
                </c:pt>
                <c:pt idx="219">
                  <c:v>146731</c:v>
                </c:pt>
                <c:pt idx="220">
                  <c:v>114922</c:v>
                </c:pt>
                <c:pt idx="221">
                  <c:v>114231</c:v>
                </c:pt>
                <c:pt idx="222">
                  <c:v>114437</c:v>
                </c:pt>
                <c:pt idx="223">
                  <c:v>109522</c:v>
                </c:pt>
                <c:pt idx="224">
                  <c:v>106078</c:v>
                </c:pt>
                <c:pt idx="225">
                  <c:v>101205</c:v>
                </c:pt>
                <c:pt idx="226">
                  <c:v>100943</c:v>
                </c:pt>
                <c:pt idx="227">
                  <c:v>106341</c:v>
                </c:pt>
                <c:pt idx="228">
                  <c:v>121420</c:v>
                </c:pt>
                <c:pt idx="229">
                  <c:v>123104</c:v>
                </c:pt>
                <c:pt idx="230">
                  <c:v>129907</c:v>
                </c:pt>
                <c:pt idx="231">
                  <c:v>126025</c:v>
                </c:pt>
                <c:pt idx="232">
                  <c:v>125004</c:v>
                </c:pt>
                <c:pt idx="233">
                  <c:v>123306</c:v>
                </c:pt>
                <c:pt idx="234">
                  <c:v>123921</c:v>
                </c:pt>
                <c:pt idx="235">
                  <c:v>112436</c:v>
                </c:pt>
                <c:pt idx="236">
                  <c:v>117206</c:v>
                </c:pt>
                <c:pt idx="237">
                  <c:v>127019</c:v>
                </c:pt>
                <c:pt idx="238">
                  <c:v>109721</c:v>
                </c:pt>
                <c:pt idx="239">
                  <c:v>109506</c:v>
                </c:pt>
                <c:pt idx="240">
                  <c:v>105741</c:v>
                </c:pt>
                <c:pt idx="241">
                  <c:v>112146</c:v>
                </c:pt>
                <c:pt idx="242">
                  <c:v>115476</c:v>
                </c:pt>
                <c:pt idx="243">
                  <c:v>103118</c:v>
                </c:pt>
                <c:pt idx="244">
                  <c:v>122692</c:v>
                </c:pt>
                <c:pt idx="245">
                  <c:v>133826</c:v>
                </c:pt>
                <c:pt idx="246">
                  <c:v>107117</c:v>
                </c:pt>
                <c:pt idx="247">
                  <c:v>114784</c:v>
                </c:pt>
                <c:pt idx="248">
                  <c:v>114470</c:v>
                </c:pt>
                <c:pt idx="249">
                  <c:v>120800</c:v>
                </c:pt>
                <c:pt idx="250">
                  <c:v>112327</c:v>
                </c:pt>
                <c:pt idx="251">
                  <c:v>127116</c:v>
                </c:pt>
                <c:pt idx="252">
                  <c:v>133027</c:v>
                </c:pt>
                <c:pt idx="253">
                  <c:v>142507</c:v>
                </c:pt>
                <c:pt idx="254">
                  <c:v>107951</c:v>
                </c:pt>
                <c:pt idx="255">
                  <c:v>73834</c:v>
                </c:pt>
                <c:pt idx="256">
                  <c:v>55667</c:v>
                </c:pt>
                <c:pt idx="257">
                  <c:v>65297</c:v>
                </c:pt>
                <c:pt idx="258">
                  <c:v>65781</c:v>
                </c:pt>
                <c:pt idx="259">
                  <c:v>63605</c:v>
                </c:pt>
                <c:pt idx="260">
                  <c:v>62419</c:v>
                </c:pt>
                <c:pt idx="261">
                  <c:v>74948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Disaggregated!$E$5:$E$817</c:f>
              <c:numCache>
                <c:formatCode>#,##0</c:formatCode>
                <c:ptCount val="262"/>
                <c:pt idx="0">
                  <c:v>270754</c:v>
                </c:pt>
                <c:pt idx="1">
                  <c:v>254685</c:v>
                </c:pt>
                <c:pt idx="2">
                  <c:v>265696</c:v>
                </c:pt>
                <c:pt idx="3">
                  <c:v>252935</c:v>
                </c:pt>
                <c:pt idx="4">
                  <c:v>240989</c:v>
                </c:pt>
                <c:pt idx="5">
                  <c:v>243603</c:v>
                </c:pt>
                <c:pt idx="6">
                  <c:v>262456</c:v>
                </c:pt>
                <c:pt idx="7">
                  <c:v>268225</c:v>
                </c:pt>
                <c:pt idx="8">
                  <c:v>248665</c:v>
                </c:pt>
                <c:pt idx="9">
                  <c:v>235187</c:v>
                </c:pt>
                <c:pt idx="10">
                  <c:v>241083</c:v>
                </c:pt>
                <c:pt idx="11">
                  <c:v>237733</c:v>
                </c:pt>
                <c:pt idx="12">
                  <c:v>241843</c:v>
                </c:pt>
                <c:pt idx="13">
                  <c:v>245637</c:v>
                </c:pt>
                <c:pt idx="14">
                  <c:v>253890</c:v>
                </c:pt>
                <c:pt idx="15">
                  <c:v>259517</c:v>
                </c:pt>
                <c:pt idx="16">
                  <c:v>256341</c:v>
                </c:pt>
                <c:pt idx="17">
                  <c:v>239357</c:v>
                </c:pt>
                <c:pt idx="18">
                  <c:v>231633</c:v>
                </c:pt>
                <c:pt idx="19">
                  <c:v>219239</c:v>
                </c:pt>
                <c:pt idx="20">
                  <c:v>217730</c:v>
                </c:pt>
                <c:pt idx="21">
                  <c:v>215362</c:v>
                </c:pt>
                <c:pt idx="22">
                  <c:v>192583</c:v>
                </c:pt>
                <c:pt idx="23">
                  <c:v>191691</c:v>
                </c:pt>
                <c:pt idx="24">
                  <c:v>201943</c:v>
                </c:pt>
                <c:pt idx="25">
                  <c:v>209480</c:v>
                </c:pt>
                <c:pt idx="26">
                  <c:v>208105</c:v>
                </c:pt>
                <c:pt idx="27">
                  <c:v>201664</c:v>
                </c:pt>
                <c:pt idx="28">
                  <c:v>213345</c:v>
                </c:pt>
                <c:pt idx="29">
                  <c:v>212481</c:v>
                </c:pt>
                <c:pt idx="30">
                  <c:v>217803</c:v>
                </c:pt>
                <c:pt idx="31">
                  <c:v>220927</c:v>
                </c:pt>
                <c:pt idx="32">
                  <c:v>216181</c:v>
                </c:pt>
                <c:pt idx="33">
                  <c:v>199100</c:v>
                </c:pt>
                <c:pt idx="34">
                  <c:v>214518</c:v>
                </c:pt>
                <c:pt idx="35">
                  <c:v>225750</c:v>
                </c:pt>
                <c:pt idx="36">
                  <c:v>245441</c:v>
                </c:pt>
                <c:pt idx="37">
                  <c:v>268306</c:v>
                </c:pt>
                <c:pt idx="38">
                  <c:v>274419</c:v>
                </c:pt>
                <c:pt idx="39">
                  <c:v>262372</c:v>
                </c:pt>
                <c:pt idx="40">
                  <c:v>253575</c:v>
                </c:pt>
                <c:pt idx="41">
                  <c:v>246979</c:v>
                </c:pt>
                <c:pt idx="42">
                  <c:v>230625</c:v>
                </c:pt>
                <c:pt idx="43">
                  <c:v>231857</c:v>
                </c:pt>
                <c:pt idx="44">
                  <c:v>231273</c:v>
                </c:pt>
                <c:pt idx="45">
                  <c:v>233271</c:v>
                </c:pt>
                <c:pt idx="46">
                  <c:v>229033</c:v>
                </c:pt>
                <c:pt idx="47">
                  <c:v>218815</c:v>
                </c:pt>
                <c:pt idx="48">
                  <c:v>208035</c:v>
                </c:pt>
                <c:pt idx="49">
                  <c:v>226125</c:v>
                </c:pt>
                <c:pt idx="50">
                  <c:v>223996</c:v>
                </c:pt>
                <c:pt idx="51">
                  <c:v>225533</c:v>
                </c:pt>
                <c:pt idx="52">
                  <c:v>228660</c:v>
                </c:pt>
                <c:pt idx="53">
                  <c:v>239541</c:v>
                </c:pt>
                <c:pt idx="54">
                  <c:v>242060</c:v>
                </c:pt>
                <c:pt idx="55">
                  <c:v>238313</c:v>
                </c:pt>
                <c:pt idx="56">
                  <c:v>229831</c:v>
                </c:pt>
                <c:pt idx="57">
                  <c:v>218586</c:v>
                </c:pt>
                <c:pt idx="58">
                  <c:v>181497</c:v>
                </c:pt>
                <c:pt idx="59">
                  <c:v>182609</c:v>
                </c:pt>
                <c:pt idx="60">
                  <c:v>189420</c:v>
                </c:pt>
                <c:pt idx="61">
                  <c:v>175069</c:v>
                </c:pt>
                <c:pt idx="62">
                  <c:v>163717</c:v>
                </c:pt>
                <c:pt idx="63">
                  <c:v>176333</c:v>
                </c:pt>
                <c:pt idx="64">
                  <c:v>182424</c:v>
                </c:pt>
                <c:pt idx="65">
                  <c:v>186885</c:v>
                </c:pt>
                <c:pt idx="66">
                  <c:v>195003</c:v>
                </c:pt>
                <c:pt idx="67">
                  <c:v>198066</c:v>
                </c:pt>
                <c:pt idx="68">
                  <c:v>207949</c:v>
                </c:pt>
                <c:pt idx="69">
                  <c:v>206416</c:v>
                </c:pt>
                <c:pt idx="70">
                  <c:v>196725</c:v>
                </c:pt>
                <c:pt idx="71">
                  <c:v>215586</c:v>
                </c:pt>
                <c:pt idx="72">
                  <c:v>212505</c:v>
                </c:pt>
                <c:pt idx="73">
                  <c:v>201718</c:v>
                </c:pt>
                <c:pt idx="74">
                  <c:v>183807</c:v>
                </c:pt>
                <c:pt idx="75">
                  <c:v>199733</c:v>
                </c:pt>
                <c:pt idx="76">
                  <c:v>201729</c:v>
                </c:pt>
                <c:pt idx="77">
                  <c:v>191539</c:v>
                </c:pt>
                <c:pt idx="78">
                  <c:v>213740</c:v>
                </c:pt>
                <c:pt idx="79">
                  <c:v>212317</c:v>
                </c:pt>
                <c:pt idx="80">
                  <c:v>210960</c:v>
                </c:pt>
                <c:pt idx="81">
                  <c:v>205965</c:v>
                </c:pt>
                <c:pt idx="82">
                  <c:v>201462</c:v>
                </c:pt>
                <c:pt idx="83">
                  <c:v>194426</c:v>
                </c:pt>
                <c:pt idx="84">
                  <c:v>188524</c:v>
                </c:pt>
                <c:pt idx="85">
                  <c:v>196208</c:v>
                </c:pt>
                <c:pt idx="86">
                  <c:v>204566</c:v>
                </c:pt>
                <c:pt idx="87">
                  <c:v>213036</c:v>
                </c:pt>
                <c:pt idx="88">
                  <c:v>226555</c:v>
                </c:pt>
                <c:pt idx="89">
                  <c:v>215040</c:v>
                </c:pt>
                <c:pt idx="90">
                  <c:v>217491</c:v>
                </c:pt>
                <c:pt idx="91">
                  <c:v>213803</c:v>
                </c:pt>
                <c:pt idx="92">
                  <c:v>221398</c:v>
                </c:pt>
                <c:pt idx="93">
                  <c:v>220448</c:v>
                </c:pt>
                <c:pt idx="94">
                  <c:v>217791</c:v>
                </c:pt>
                <c:pt idx="95">
                  <c:v>222219</c:v>
                </c:pt>
                <c:pt idx="96">
                  <c:v>206466</c:v>
                </c:pt>
                <c:pt idx="97">
                  <c:v>201964</c:v>
                </c:pt>
                <c:pt idx="98">
                  <c:v>187427</c:v>
                </c:pt>
                <c:pt idx="99">
                  <c:v>193620</c:v>
                </c:pt>
                <c:pt idx="100">
                  <c:v>187479</c:v>
                </c:pt>
                <c:pt idx="101">
                  <c:v>184071</c:v>
                </c:pt>
                <c:pt idx="102">
                  <c:v>181022</c:v>
                </c:pt>
                <c:pt idx="103">
                  <c:v>177371</c:v>
                </c:pt>
                <c:pt idx="104">
                  <c:v>184833</c:v>
                </c:pt>
                <c:pt idx="105">
                  <c:v>181142</c:v>
                </c:pt>
                <c:pt idx="106">
                  <c:v>178152</c:v>
                </c:pt>
                <c:pt idx="107">
                  <c:v>189797</c:v>
                </c:pt>
                <c:pt idx="108">
                  <c:v>186410</c:v>
                </c:pt>
                <c:pt idx="109">
                  <c:v>187354</c:v>
                </c:pt>
                <c:pt idx="110">
                  <c:v>217676</c:v>
                </c:pt>
                <c:pt idx="111">
                  <c:v>225666</c:v>
                </c:pt>
                <c:pt idx="112">
                  <c:v>228308</c:v>
                </c:pt>
                <c:pt idx="113">
                  <c:v>230936</c:v>
                </c:pt>
                <c:pt idx="114">
                  <c:v>197901</c:v>
                </c:pt>
                <c:pt idx="115">
                  <c:v>182471</c:v>
                </c:pt>
                <c:pt idx="116">
                  <c:v>172497</c:v>
                </c:pt>
                <c:pt idx="117">
                  <c:v>186314</c:v>
                </c:pt>
                <c:pt idx="118">
                  <c:v>184560</c:v>
                </c:pt>
                <c:pt idx="119">
                  <c:v>189111</c:v>
                </c:pt>
                <c:pt idx="120">
                  <c:v>201671</c:v>
                </c:pt>
                <c:pt idx="121">
                  <c:v>195706</c:v>
                </c:pt>
                <c:pt idx="122">
                  <c:v>186182</c:v>
                </c:pt>
                <c:pt idx="123">
                  <c:v>201482</c:v>
                </c:pt>
                <c:pt idx="124">
                  <c:v>202387</c:v>
                </c:pt>
                <c:pt idx="125">
                  <c:v>199379</c:v>
                </c:pt>
                <c:pt idx="126">
                  <c:v>210909</c:v>
                </c:pt>
                <c:pt idx="127">
                  <c:v>199051</c:v>
                </c:pt>
                <c:pt idx="128">
                  <c:v>192316</c:v>
                </c:pt>
                <c:pt idx="129">
                  <c:v>196986</c:v>
                </c:pt>
                <c:pt idx="130">
                  <c:v>198847</c:v>
                </c:pt>
                <c:pt idx="131">
                  <c:v>204084</c:v>
                </c:pt>
                <c:pt idx="132">
                  <c:v>209178</c:v>
                </c:pt>
                <c:pt idx="133">
                  <c:v>225641</c:v>
                </c:pt>
                <c:pt idx="134">
                  <c:v>235990</c:v>
                </c:pt>
                <c:pt idx="135">
                  <c:v>230930</c:v>
                </c:pt>
                <c:pt idx="136">
                  <c:v>233795</c:v>
                </c:pt>
                <c:pt idx="137">
                  <c:v>223000</c:v>
                </c:pt>
                <c:pt idx="138">
                  <c:v>207940</c:v>
                </c:pt>
                <c:pt idx="139">
                  <c:v>197972</c:v>
                </c:pt>
                <c:pt idx="140">
                  <c:v>204158</c:v>
                </c:pt>
                <c:pt idx="141">
                  <c:v>205005</c:v>
                </c:pt>
                <c:pt idx="142">
                  <c:v>207930</c:v>
                </c:pt>
                <c:pt idx="143">
                  <c:v>207688</c:v>
                </c:pt>
                <c:pt idx="144">
                  <c:v>222839</c:v>
                </c:pt>
                <c:pt idx="145">
                  <c:v>227667</c:v>
                </c:pt>
                <c:pt idx="146">
                  <c:v>249494</c:v>
                </c:pt>
                <c:pt idx="147">
                  <c:v>250015</c:v>
                </c:pt>
                <c:pt idx="148">
                  <c:v>251896</c:v>
                </c:pt>
                <c:pt idx="149">
                  <c:v>230529</c:v>
                </c:pt>
                <c:pt idx="150">
                  <c:v>219161</c:v>
                </c:pt>
                <c:pt idx="151">
                  <c:v>232461</c:v>
                </c:pt>
                <c:pt idx="152">
                  <c:v>219930</c:v>
                </c:pt>
                <c:pt idx="153">
                  <c:v>216294</c:v>
                </c:pt>
                <c:pt idx="154">
                  <c:v>217309</c:v>
                </c:pt>
                <c:pt idx="155">
                  <c:v>219947</c:v>
                </c:pt>
                <c:pt idx="156">
                  <c:v>222200</c:v>
                </c:pt>
                <c:pt idx="157">
                  <c:v>209867</c:v>
                </c:pt>
                <c:pt idx="158">
                  <c:v>196042</c:v>
                </c:pt>
                <c:pt idx="159">
                  <c:v>164595</c:v>
                </c:pt>
                <c:pt idx="160">
                  <c:v>157962</c:v>
                </c:pt>
                <c:pt idx="161">
                  <c:v>152320</c:v>
                </c:pt>
                <c:pt idx="162">
                  <c:v>156014</c:v>
                </c:pt>
                <c:pt idx="163">
                  <c:v>163300</c:v>
                </c:pt>
                <c:pt idx="164">
                  <c:v>167550</c:v>
                </c:pt>
                <c:pt idx="165">
                  <c:v>168963</c:v>
                </c:pt>
                <c:pt idx="166">
                  <c:v>165712</c:v>
                </c:pt>
                <c:pt idx="167">
                  <c:v>168462</c:v>
                </c:pt>
                <c:pt idx="168">
                  <c:v>162331</c:v>
                </c:pt>
                <c:pt idx="169">
                  <c:v>166749</c:v>
                </c:pt>
                <c:pt idx="170">
                  <c:v>170995</c:v>
                </c:pt>
                <c:pt idx="171">
                  <c:v>184968</c:v>
                </c:pt>
                <c:pt idx="172">
                  <c:v>181450</c:v>
                </c:pt>
                <c:pt idx="173">
                  <c:v>192049</c:v>
                </c:pt>
                <c:pt idx="174">
                  <c:v>192174</c:v>
                </c:pt>
                <c:pt idx="175">
                  <c:v>208334</c:v>
                </c:pt>
                <c:pt idx="176">
                  <c:v>212697</c:v>
                </c:pt>
                <c:pt idx="177">
                  <c:v>205501</c:v>
                </c:pt>
                <c:pt idx="178">
                  <c:v>214229</c:v>
                </c:pt>
                <c:pt idx="179">
                  <c:v>215015</c:v>
                </c:pt>
                <c:pt idx="180">
                  <c:v>215575</c:v>
                </c:pt>
                <c:pt idx="181">
                  <c:v>203820</c:v>
                </c:pt>
                <c:pt idx="182">
                  <c:v>197427</c:v>
                </c:pt>
                <c:pt idx="183">
                  <c:v>188543</c:v>
                </c:pt>
                <c:pt idx="184">
                  <c:v>196075</c:v>
                </c:pt>
                <c:pt idx="185">
                  <c:v>188086</c:v>
                </c:pt>
                <c:pt idx="186">
                  <c:v>185134</c:v>
                </c:pt>
                <c:pt idx="187">
                  <c:v>189397</c:v>
                </c:pt>
                <c:pt idx="188">
                  <c:v>188564</c:v>
                </c:pt>
                <c:pt idx="189">
                  <c:v>197304</c:v>
                </c:pt>
                <c:pt idx="190">
                  <c:v>197965</c:v>
                </c:pt>
                <c:pt idx="191">
                  <c:v>198078</c:v>
                </c:pt>
                <c:pt idx="192">
                  <c:v>196434</c:v>
                </c:pt>
                <c:pt idx="193">
                  <c:v>198993</c:v>
                </c:pt>
                <c:pt idx="194">
                  <c:v>189233</c:v>
                </c:pt>
                <c:pt idx="195">
                  <c:v>196794</c:v>
                </c:pt>
                <c:pt idx="196">
                  <c:v>198271</c:v>
                </c:pt>
                <c:pt idx="197">
                  <c:v>202206</c:v>
                </c:pt>
                <c:pt idx="198">
                  <c:v>205570</c:v>
                </c:pt>
                <c:pt idx="199">
                  <c:v>178329</c:v>
                </c:pt>
                <c:pt idx="200">
                  <c:v>195941</c:v>
                </c:pt>
                <c:pt idx="201">
                  <c:v>216190</c:v>
                </c:pt>
                <c:pt idx="202">
                  <c:v>215745</c:v>
                </c:pt>
                <c:pt idx="203">
                  <c:v>205485</c:v>
                </c:pt>
                <c:pt idx="204">
                  <c:v>208053</c:v>
                </c:pt>
                <c:pt idx="205">
                  <c:v>213291</c:v>
                </c:pt>
                <c:pt idx="206">
                  <c:v>210119</c:v>
                </c:pt>
                <c:pt idx="207">
                  <c:v>215098</c:v>
                </c:pt>
                <c:pt idx="208">
                  <c:v>210464</c:v>
                </c:pt>
                <c:pt idx="209">
                  <c:v>218457</c:v>
                </c:pt>
                <c:pt idx="210">
                  <c:v>224207</c:v>
                </c:pt>
                <c:pt idx="211">
                  <c:v>226914</c:v>
                </c:pt>
                <c:pt idx="212">
                  <c:v>232166</c:v>
                </c:pt>
                <c:pt idx="213">
                  <c:v>237770</c:v>
                </c:pt>
                <c:pt idx="214">
                  <c:v>256991</c:v>
                </c:pt>
                <c:pt idx="215">
                  <c:v>260355</c:v>
                </c:pt>
                <c:pt idx="216">
                  <c:v>251877</c:v>
                </c:pt>
                <c:pt idx="217">
                  <c:v>268638</c:v>
                </c:pt>
                <c:pt idx="218">
                  <c:v>234060</c:v>
                </c:pt>
                <c:pt idx="219">
                  <c:v>255173</c:v>
                </c:pt>
                <c:pt idx="220">
                  <c:v>222177</c:v>
                </c:pt>
                <c:pt idx="221">
                  <c:v>218724</c:v>
                </c:pt>
                <c:pt idx="222">
                  <c:v>218784</c:v>
                </c:pt>
                <c:pt idx="223">
                  <c:v>214302</c:v>
                </c:pt>
                <c:pt idx="224">
                  <c:v>210600</c:v>
                </c:pt>
                <c:pt idx="225">
                  <c:v>204307</c:v>
                </c:pt>
                <c:pt idx="226">
                  <c:v>206787</c:v>
                </c:pt>
                <c:pt idx="227">
                  <c:v>211674</c:v>
                </c:pt>
                <c:pt idx="228">
                  <c:v>242736</c:v>
                </c:pt>
                <c:pt idx="229">
                  <c:v>245674</c:v>
                </c:pt>
                <c:pt idx="230">
                  <c:v>253081</c:v>
                </c:pt>
                <c:pt idx="231">
                  <c:v>249099</c:v>
                </c:pt>
                <c:pt idx="232">
                  <c:v>246536</c:v>
                </c:pt>
                <c:pt idx="233">
                  <c:v>243027</c:v>
                </c:pt>
                <c:pt idx="234">
                  <c:v>246358</c:v>
                </c:pt>
                <c:pt idx="235">
                  <c:v>233397</c:v>
                </c:pt>
                <c:pt idx="236">
                  <c:v>240130</c:v>
                </c:pt>
                <c:pt idx="237">
                  <c:v>246591</c:v>
                </c:pt>
                <c:pt idx="238">
                  <c:v>232424</c:v>
                </c:pt>
                <c:pt idx="239">
                  <c:v>234750</c:v>
                </c:pt>
                <c:pt idx="240">
                  <c:v>232079</c:v>
                </c:pt>
                <c:pt idx="241">
                  <c:v>236186</c:v>
                </c:pt>
                <c:pt idx="242">
                  <c:v>242627</c:v>
                </c:pt>
                <c:pt idx="243">
                  <c:v>235402</c:v>
                </c:pt>
                <c:pt idx="244">
                  <c:v>254247</c:v>
                </c:pt>
                <c:pt idx="245">
                  <c:v>258678</c:v>
                </c:pt>
                <c:pt idx="246">
                  <c:v>236045</c:v>
                </c:pt>
                <c:pt idx="247">
                  <c:v>246929</c:v>
                </c:pt>
                <c:pt idx="248">
                  <c:v>253302</c:v>
                </c:pt>
                <c:pt idx="249">
                  <c:v>259314</c:v>
                </c:pt>
                <c:pt idx="250">
                  <c:v>236123</c:v>
                </c:pt>
                <c:pt idx="251">
                  <c:v>250123</c:v>
                </c:pt>
                <c:pt idx="252">
                  <c:v>252812</c:v>
                </c:pt>
                <c:pt idx="253">
                  <c:v>258892</c:v>
                </c:pt>
                <c:pt idx="254">
                  <c:v>218616</c:v>
                </c:pt>
                <c:pt idx="255">
                  <c:v>177765</c:v>
                </c:pt>
                <c:pt idx="256">
                  <c:v>157560</c:v>
                </c:pt>
                <c:pt idx="257">
                  <c:v>163862</c:v>
                </c:pt>
                <c:pt idx="258">
                  <c:v>163860</c:v>
                </c:pt>
                <c:pt idx="259">
                  <c:v>159340</c:v>
                </c:pt>
                <c:pt idx="260">
                  <c:v>161106</c:v>
                </c:pt>
                <c:pt idx="261">
                  <c:v>178856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rgbClr val="B4DEDA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429039</c:v>
                      </c:pt>
                      <c:pt idx="1">
                        <c:v>418260</c:v>
                      </c:pt>
                      <c:pt idx="2">
                        <c:v>434436</c:v>
                      </c:pt>
                      <c:pt idx="3">
                        <c:v>423582</c:v>
                      </c:pt>
                      <c:pt idx="4">
                        <c:v>405318</c:v>
                      </c:pt>
                      <c:pt idx="5">
                        <c:v>415983</c:v>
                      </c:pt>
                      <c:pt idx="6">
                        <c:v>441884</c:v>
                      </c:pt>
                      <c:pt idx="7">
                        <c:v>437684</c:v>
                      </c:pt>
                      <c:pt idx="8">
                        <c:v>405810</c:v>
                      </c:pt>
                      <c:pt idx="9">
                        <c:v>393821</c:v>
                      </c:pt>
                      <c:pt idx="10">
                        <c:v>424538</c:v>
                      </c:pt>
                      <c:pt idx="11">
                        <c:v>420771</c:v>
                      </c:pt>
                      <c:pt idx="12">
                        <c:v>418596</c:v>
                      </c:pt>
                      <c:pt idx="13">
                        <c:v>421223</c:v>
                      </c:pt>
                      <c:pt idx="14">
                        <c:v>426921</c:v>
                      </c:pt>
                      <c:pt idx="15">
                        <c:v>434644</c:v>
                      </c:pt>
                      <c:pt idx="16">
                        <c:v>430616</c:v>
                      </c:pt>
                      <c:pt idx="17">
                        <c:v>426835</c:v>
                      </c:pt>
                      <c:pt idx="18">
                        <c:v>435136</c:v>
                      </c:pt>
                      <c:pt idx="19">
                        <c:v>422713</c:v>
                      </c:pt>
                      <c:pt idx="20">
                        <c:v>405080</c:v>
                      </c:pt>
                      <c:pt idx="21">
                        <c:v>385694</c:v>
                      </c:pt>
                      <c:pt idx="22">
                        <c:v>378134</c:v>
                      </c:pt>
                      <c:pt idx="23">
                        <c:v>404508</c:v>
                      </c:pt>
                      <c:pt idx="24">
                        <c:v>417211</c:v>
                      </c:pt>
                      <c:pt idx="25">
                        <c:v>424566</c:v>
                      </c:pt>
                      <c:pt idx="26">
                        <c:v>416254</c:v>
                      </c:pt>
                      <c:pt idx="27">
                        <c:v>413360</c:v>
                      </c:pt>
                      <c:pt idx="28">
                        <c:v>424156</c:v>
                      </c:pt>
                      <c:pt idx="29">
                        <c:v>409427</c:v>
                      </c:pt>
                      <c:pt idx="30">
                        <c:v>404687</c:v>
                      </c:pt>
                      <c:pt idx="31">
                        <c:v>413357</c:v>
                      </c:pt>
                      <c:pt idx="32">
                        <c:v>414679</c:v>
                      </c:pt>
                      <c:pt idx="33">
                        <c:v>400167</c:v>
                      </c:pt>
                      <c:pt idx="34">
                        <c:v>395651</c:v>
                      </c:pt>
                      <c:pt idx="35">
                        <c:v>413259</c:v>
                      </c:pt>
                      <c:pt idx="36">
                        <c:v>437212</c:v>
                      </c:pt>
                      <c:pt idx="37">
                        <c:v>451351</c:v>
                      </c:pt>
                      <c:pt idx="38">
                        <c:v>463971</c:v>
                      </c:pt>
                      <c:pt idx="39">
                        <c:v>449485</c:v>
                      </c:pt>
                      <c:pt idx="40">
                        <c:v>443169</c:v>
                      </c:pt>
                      <c:pt idx="41">
                        <c:v>455118</c:v>
                      </c:pt>
                      <c:pt idx="42">
                        <c:v>431665</c:v>
                      </c:pt>
                      <c:pt idx="43">
                        <c:v>431874</c:v>
                      </c:pt>
                      <c:pt idx="44">
                        <c:v>435238</c:v>
                      </c:pt>
                      <c:pt idx="45">
                        <c:v>453966</c:v>
                      </c:pt>
                      <c:pt idx="46">
                        <c:v>452617</c:v>
                      </c:pt>
                      <c:pt idx="47">
                        <c:v>433665</c:v>
                      </c:pt>
                      <c:pt idx="48">
                        <c:v>421613</c:v>
                      </c:pt>
                      <c:pt idx="49">
                        <c:v>447105</c:v>
                      </c:pt>
                      <c:pt idx="50">
                        <c:v>457983</c:v>
                      </c:pt>
                      <c:pt idx="51">
                        <c:v>447530</c:v>
                      </c:pt>
                      <c:pt idx="52">
                        <c:v>445181</c:v>
                      </c:pt>
                      <c:pt idx="53">
                        <c:v>457919</c:v>
                      </c:pt>
                      <c:pt idx="54">
                        <c:v>478605</c:v>
                      </c:pt>
                      <c:pt idx="55">
                        <c:v>479213</c:v>
                      </c:pt>
                      <c:pt idx="56">
                        <c:v>474372</c:v>
                      </c:pt>
                      <c:pt idx="57">
                        <c:v>456755</c:v>
                      </c:pt>
                      <c:pt idx="58">
                        <c:v>427932</c:v>
                      </c:pt>
                      <c:pt idx="59">
                        <c:v>425679</c:v>
                      </c:pt>
                      <c:pt idx="60">
                        <c:v>408024</c:v>
                      </c:pt>
                      <c:pt idx="61">
                        <c:v>388432</c:v>
                      </c:pt>
                      <c:pt idx="62">
                        <c:v>392611</c:v>
                      </c:pt>
                      <c:pt idx="63">
                        <c:v>403141</c:v>
                      </c:pt>
                      <c:pt idx="64">
                        <c:v>418447</c:v>
                      </c:pt>
                      <c:pt idx="65">
                        <c:v>429952</c:v>
                      </c:pt>
                      <c:pt idx="66">
                        <c:v>426214</c:v>
                      </c:pt>
                      <c:pt idx="67">
                        <c:v>444457</c:v>
                      </c:pt>
                      <c:pt idx="68">
                        <c:v>446685</c:v>
                      </c:pt>
                      <c:pt idx="69">
                        <c:v>437185</c:v>
                      </c:pt>
                      <c:pt idx="70">
                        <c:v>423576</c:v>
                      </c:pt>
                      <c:pt idx="71">
                        <c:v>448472</c:v>
                      </c:pt>
                      <c:pt idx="72">
                        <c:v>453302</c:v>
                      </c:pt>
                      <c:pt idx="73">
                        <c:v>430364</c:v>
                      </c:pt>
                      <c:pt idx="74">
                        <c:v>407264</c:v>
                      </c:pt>
                      <c:pt idx="75">
                        <c:v>416105</c:v>
                      </c:pt>
                      <c:pt idx="76">
                        <c:v>403990</c:v>
                      </c:pt>
                      <c:pt idx="77">
                        <c:v>375282</c:v>
                      </c:pt>
                      <c:pt idx="78">
                        <c:v>415366</c:v>
                      </c:pt>
                      <c:pt idx="79">
                        <c:v>412861</c:v>
                      </c:pt>
                      <c:pt idx="80">
                        <c:v>405880</c:v>
                      </c:pt>
                      <c:pt idx="81">
                        <c:v>390739</c:v>
                      </c:pt>
                      <c:pt idx="82">
                        <c:v>395728</c:v>
                      </c:pt>
                      <c:pt idx="83">
                        <c:v>378072</c:v>
                      </c:pt>
                      <c:pt idx="84">
                        <c:v>391186</c:v>
                      </c:pt>
                      <c:pt idx="85">
                        <c:v>394006</c:v>
                      </c:pt>
                      <c:pt idx="86">
                        <c:v>398978</c:v>
                      </c:pt>
                      <c:pt idx="87">
                        <c:v>418039</c:v>
                      </c:pt>
                      <c:pt idx="88">
                        <c:v>424546</c:v>
                      </c:pt>
                      <c:pt idx="89">
                        <c:v>419211</c:v>
                      </c:pt>
                      <c:pt idx="90">
                        <c:v>416090</c:v>
                      </c:pt>
                      <c:pt idx="91">
                        <c:v>421971</c:v>
                      </c:pt>
                      <c:pt idx="92">
                        <c:v>414138</c:v>
                      </c:pt>
                      <c:pt idx="93">
                        <c:v>422325</c:v>
                      </c:pt>
                      <c:pt idx="94">
                        <c:v>424721</c:v>
                      </c:pt>
                      <c:pt idx="95">
                        <c:v>417803</c:v>
                      </c:pt>
                      <c:pt idx="96">
                        <c:v>389963</c:v>
                      </c:pt>
                      <c:pt idx="97">
                        <c:v>373280</c:v>
                      </c:pt>
                      <c:pt idx="98">
                        <c:v>363730</c:v>
                      </c:pt>
                      <c:pt idx="99">
                        <c:v>368216</c:v>
                      </c:pt>
                      <c:pt idx="100">
                        <c:v>365630</c:v>
                      </c:pt>
                      <c:pt idx="101">
                        <c:v>365338</c:v>
                      </c:pt>
                      <c:pt idx="102">
                        <c:v>377724</c:v>
                      </c:pt>
                      <c:pt idx="103">
                        <c:v>369393</c:v>
                      </c:pt>
                      <c:pt idx="104">
                        <c:v>368298</c:v>
                      </c:pt>
                      <c:pt idx="105">
                        <c:v>365700</c:v>
                      </c:pt>
                      <c:pt idx="106">
                        <c:v>357990</c:v>
                      </c:pt>
                      <c:pt idx="107">
                        <c:v>367478</c:v>
                      </c:pt>
                      <c:pt idx="108">
                        <c:v>373547</c:v>
                      </c:pt>
                      <c:pt idx="109">
                        <c:v>379630</c:v>
                      </c:pt>
                      <c:pt idx="110">
                        <c:v>421819</c:v>
                      </c:pt>
                      <c:pt idx="111">
                        <c:v>427741</c:v>
                      </c:pt>
                      <c:pt idx="112">
                        <c:v>428977</c:v>
                      </c:pt>
                      <c:pt idx="113">
                        <c:v>441195</c:v>
                      </c:pt>
                      <c:pt idx="114">
                        <c:v>403891</c:v>
                      </c:pt>
                      <c:pt idx="115">
                        <c:v>385787</c:v>
                      </c:pt>
                      <c:pt idx="116">
                        <c:v>370687</c:v>
                      </c:pt>
                      <c:pt idx="117">
                        <c:v>384627</c:v>
                      </c:pt>
                      <c:pt idx="118">
                        <c:v>383658</c:v>
                      </c:pt>
                      <c:pt idx="119">
                        <c:v>397636</c:v>
                      </c:pt>
                      <c:pt idx="120">
                        <c:v>411784</c:v>
                      </c:pt>
                      <c:pt idx="121">
                        <c:v>399038</c:v>
                      </c:pt>
                      <c:pt idx="122">
                        <c:v>395250</c:v>
                      </c:pt>
                      <c:pt idx="123">
                        <c:v>405071</c:v>
                      </c:pt>
                      <c:pt idx="124">
                        <c:v>404925</c:v>
                      </c:pt>
                      <c:pt idx="125">
                        <c:v>389696</c:v>
                      </c:pt>
                      <c:pt idx="126">
                        <c:v>409788</c:v>
                      </c:pt>
                      <c:pt idx="127">
                        <c:v>414562</c:v>
                      </c:pt>
                      <c:pt idx="128">
                        <c:v>411744</c:v>
                      </c:pt>
                      <c:pt idx="129">
                        <c:v>393915</c:v>
                      </c:pt>
                      <c:pt idx="130">
                        <c:v>384203</c:v>
                      </c:pt>
                      <c:pt idx="131">
                        <c:v>401423</c:v>
                      </c:pt>
                      <c:pt idx="132">
                        <c:v>405808</c:v>
                      </c:pt>
                      <c:pt idx="133">
                        <c:v>431740</c:v>
                      </c:pt>
                      <c:pt idx="134">
                        <c:v>433032</c:v>
                      </c:pt>
                      <c:pt idx="135">
                        <c:v>441184</c:v>
                      </c:pt>
                      <c:pt idx="136">
                        <c:v>451439</c:v>
                      </c:pt>
                      <c:pt idx="137">
                        <c:v>446804</c:v>
                      </c:pt>
                      <c:pt idx="138">
                        <c:v>426837</c:v>
                      </c:pt>
                      <c:pt idx="139">
                        <c:v>418483</c:v>
                      </c:pt>
                      <c:pt idx="140">
                        <c:v>416941</c:v>
                      </c:pt>
                      <c:pt idx="141">
                        <c:v>420119</c:v>
                      </c:pt>
                      <c:pt idx="142">
                        <c:v>417082</c:v>
                      </c:pt>
                      <c:pt idx="143">
                        <c:v>407627</c:v>
                      </c:pt>
                      <c:pt idx="144">
                        <c:v>423517</c:v>
                      </c:pt>
                      <c:pt idx="145">
                        <c:v>430656</c:v>
                      </c:pt>
                      <c:pt idx="146">
                        <c:v>464515</c:v>
                      </c:pt>
                      <c:pt idx="147">
                        <c:v>466389</c:v>
                      </c:pt>
                      <c:pt idx="148">
                        <c:v>453680</c:v>
                      </c:pt>
                      <c:pt idx="149">
                        <c:v>437034</c:v>
                      </c:pt>
                      <c:pt idx="150">
                        <c:v>423335</c:v>
                      </c:pt>
                      <c:pt idx="151">
                        <c:v>422855</c:v>
                      </c:pt>
                      <c:pt idx="152">
                        <c:v>415600</c:v>
                      </c:pt>
                      <c:pt idx="153">
                        <c:v>415376</c:v>
                      </c:pt>
                      <c:pt idx="154">
                        <c:v>428515</c:v>
                      </c:pt>
                      <c:pt idx="155">
                        <c:v>438369</c:v>
                      </c:pt>
                      <c:pt idx="156">
                        <c:v>438777</c:v>
                      </c:pt>
                      <c:pt idx="157">
                        <c:v>437426</c:v>
                      </c:pt>
                      <c:pt idx="158">
                        <c:v>415868</c:v>
                      </c:pt>
                      <c:pt idx="159">
                        <c:v>398636</c:v>
                      </c:pt>
                      <c:pt idx="160">
                        <c:v>411182</c:v>
                      </c:pt>
                      <c:pt idx="161">
                        <c:v>411245</c:v>
                      </c:pt>
                      <c:pt idx="162">
                        <c:v>406772</c:v>
                      </c:pt>
                      <c:pt idx="163">
                        <c:v>409801</c:v>
                      </c:pt>
                      <c:pt idx="164">
                        <c:v>403622</c:v>
                      </c:pt>
                      <c:pt idx="165">
                        <c:v>411198</c:v>
                      </c:pt>
                      <c:pt idx="166">
                        <c:v>399686</c:v>
                      </c:pt>
                      <c:pt idx="167">
                        <c:v>382817</c:v>
                      </c:pt>
                      <c:pt idx="168">
                        <c:v>352167</c:v>
                      </c:pt>
                      <c:pt idx="169">
                        <c:v>353331</c:v>
                      </c:pt>
                      <c:pt idx="170">
                        <c:v>357444</c:v>
                      </c:pt>
                      <c:pt idx="171">
                        <c:v>369912</c:v>
                      </c:pt>
                      <c:pt idx="172">
                        <c:v>369126</c:v>
                      </c:pt>
                      <c:pt idx="173">
                        <c:v>370747</c:v>
                      </c:pt>
                      <c:pt idx="174">
                        <c:v>365224</c:v>
                      </c:pt>
                      <c:pt idx="175">
                        <c:v>387129</c:v>
                      </c:pt>
                      <c:pt idx="176">
                        <c:v>390960</c:v>
                      </c:pt>
                      <c:pt idx="177">
                        <c:v>385618</c:v>
                      </c:pt>
                      <c:pt idx="178">
                        <c:v>389754</c:v>
                      </c:pt>
                      <c:pt idx="179">
                        <c:v>382738</c:v>
                      </c:pt>
                      <c:pt idx="180">
                        <c:v>383795</c:v>
                      </c:pt>
                      <c:pt idx="181">
                        <c:v>370707</c:v>
                      </c:pt>
                      <c:pt idx="182">
                        <c:v>366923</c:v>
                      </c:pt>
                      <c:pt idx="183">
                        <c:v>351038</c:v>
                      </c:pt>
                      <c:pt idx="184">
                        <c:v>359232</c:v>
                      </c:pt>
                      <c:pt idx="185">
                        <c:v>361506</c:v>
                      </c:pt>
                      <c:pt idx="186">
                        <c:v>361430</c:v>
                      </c:pt>
                      <c:pt idx="187">
                        <c:v>360551</c:v>
                      </c:pt>
                      <c:pt idx="188">
                        <c:v>366646</c:v>
                      </c:pt>
                      <c:pt idx="189">
                        <c:v>383702</c:v>
                      </c:pt>
                      <c:pt idx="190">
                        <c:v>382502</c:v>
                      </c:pt>
                      <c:pt idx="191">
                        <c:v>389602</c:v>
                      </c:pt>
                      <c:pt idx="192">
                        <c:v>422439</c:v>
                      </c:pt>
                      <c:pt idx="193">
                        <c:v>437871</c:v>
                      </c:pt>
                      <c:pt idx="194">
                        <c:v>427106</c:v>
                      </c:pt>
                      <c:pt idx="195">
                        <c:v>427550</c:v>
                      </c:pt>
                      <c:pt idx="196">
                        <c:v>432234</c:v>
                      </c:pt>
                      <c:pt idx="197">
                        <c:v>435778</c:v>
                      </c:pt>
                      <c:pt idx="198">
                        <c:v>435434</c:v>
                      </c:pt>
                      <c:pt idx="199">
                        <c:v>405262</c:v>
                      </c:pt>
                      <c:pt idx="200">
                        <c:v>412412</c:v>
                      </c:pt>
                      <c:pt idx="201">
                        <c:v>406752</c:v>
                      </c:pt>
                      <c:pt idx="202">
                        <c:v>403248</c:v>
                      </c:pt>
                      <c:pt idx="203">
                        <c:v>376787</c:v>
                      </c:pt>
                      <c:pt idx="204">
                        <c:v>373170</c:v>
                      </c:pt>
                      <c:pt idx="205">
                        <c:v>380967</c:v>
                      </c:pt>
                      <c:pt idx="206">
                        <c:v>381753</c:v>
                      </c:pt>
                      <c:pt idx="207">
                        <c:v>374222</c:v>
                      </c:pt>
                      <c:pt idx="208">
                        <c:v>357447</c:v>
                      </c:pt>
                      <c:pt idx="209">
                        <c:v>368741</c:v>
                      </c:pt>
                      <c:pt idx="210">
                        <c:v>367980</c:v>
                      </c:pt>
                      <c:pt idx="211">
                        <c:v>376133</c:v>
                      </c:pt>
                      <c:pt idx="212">
                        <c:v>381441</c:v>
                      </c:pt>
                      <c:pt idx="213">
                        <c:v>397367</c:v>
                      </c:pt>
                      <c:pt idx="214">
                        <c:v>418337</c:v>
                      </c:pt>
                      <c:pt idx="215">
                        <c:v>425743</c:v>
                      </c:pt>
                      <c:pt idx="216">
                        <c:v>417824</c:v>
                      </c:pt>
                      <c:pt idx="217">
                        <c:v>433803</c:v>
                      </c:pt>
                      <c:pt idx="218">
                        <c:v>427716</c:v>
                      </c:pt>
                      <c:pt idx="219">
                        <c:v>459716</c:v>
                      </c:pt>
                      <c:pt idx="220">
                        <c:v>422869</c:v>
                      </c:pt>
                      <c:pt idx="221">
                        <c:v>408005</c:v>
                      </c:pt>
                      <c:pt idx="222">
                        <c:v>407284</c:v>
                      </c:pt>
                      <c:pt idx="223">
                        <c:v>407342</c:v>
                      </c:pt>
                      <c:pt idx="224">
                        <c:v>399621</c:v>
                      </c:pt>
                      <c:pt idx="225">
                        <c:v>391694</c:v>
                      </c:pt>
                      <c:pt idx="226">
                        <c:v>395932</c:v>
                      </c:pt>
                      <c:pt idx="227">
                        <c:v>399477</c:v>
                      </c:pt>
                      <c:pt idx="228">
                        <c:v>426302</c:v>
                      </c:pt>
                      <c:pt idx="229">
                        <c:v>428941</c:v>
                      </c:pt>
                      <c:pt idx="230">
                        <c:v>434151</c:v>
                      </c:pt>
                      <c:pt idx="231">
                        <c:v>439934</c:v>
                      </c:pt>
                      <c:pt idx="232">
                        <c:v>441854</c:v>
                      </c:pt>
                      <c:pt idx="233">
                        <c:v>430531</c:v>
                      </c:pt>
                      <c:pt idx="234">
                        <c:v>421617</c:v>
                      </c:pt>
                      <c:pt idx="235">
                        <c:v>410201</c:v>
                      </c:pt>
                      <c:pt idx="236">
                        <c:v>416765</c:v>
                      </c:pt>
                      <c:pt idx="237">
                        <c:v>418267</c:v>
                      </c:pt>
                      <c:pt idx="238">
                        <c:v>404751</c:v>
                      </c:pt>
                      <c:pt idx="239">
                        <c:v>402206</c:v>
                      </c:pt>
                      <c:pt idx="240">
                        <c:v>391917</c:v>
                      </c:pt>
                      <c:pt idx="241">
                        <c:v>392405</c:v>
                      </c:pt>
                      <c:pt idx="242">
                        <c:v>392226</c:v>
                      </c:pt>
                      <c:pt idx="243">
                        <c:v>391410</c:v>
                      </c:pt>
                      <c:pt idx="244">
                        <c:v>415194</c:v>
                      </c:pt>
                      <c:pt idx="245">
                        <c:v>433667</c:v>
                      </c:pt>
                      <c:pt idx="246">
                        <c:v>423663</c:v>
                      </c:pt>
                      <c:pt idx="247">
                        <c:v>434928</c:v>
                      </c:pt>
                      <c:pt idx="248">
                        <c:v>440286</c:v>
                      </c:pt>
                      <c:pt idx="249">
                        <c:v>429908</c:v>
                      </c:pt>
                      <c:pt idx="250">
                        <c:v>415556</c:v>
                      </c:pt>
                      <c:pt idx="251">
                        <c:v>423143</c:v>
                      </c:pt>
                      <c:pt idx="252">
                        <c:v>426636</c:v>
                      </c:pt>
                      <c:pt idx="253">
                        <c:v>421299</c:v>
                      </c:pt>
                      <c:pt idx="254">
                        <c:v>380887</c:v>
                      </c:pt>
                      <c:pt idx="255">
                        <c:v>338034</c:v>
                      </c:pt>
                      <c:pt idx="256">
                        <c:v>298300</c:v>
                      </c:pt>
                      <c:pt idx="257">
                        <c:v>298997</c:v>
                      </c:pt>
                      <c:pt idx="258">
                        <c:v>304130</c:v>
                      </c:pt>
                      <c:pt idx="259">
                        <c:v>302721</c:v>
                      </c:pt>
                      <c:pt idx="260">
                        <c:v>297274</c:v>
                      </c:pt>
                      <c:pt idx="261">
                        <c:v>320686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[Commercial]-WillCo6M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Disaggregated!$CH$5:$CH$817</c:f>
              <c:numCache>
                <c:formatCode>General</c:formatCode>
                <c:ptCount val="262"/>
                <c:pt idx="0">
                  <c:v>-16</c:v>
                </c:pt>
                <c:pt idx="1">
                  <c:v>11</c:v>
                </c:pt>
                <c:pt idx="2">
                  <c:v>11</c:v>
                </c:pt>
                <c:pt idx="3">
                  <c:v>9</c:v>
                </c:pt>
                <c:pt idx="4">
                  <c:v>13</c:v>
                </c:pt>
                <c:pt idx="5">
                  <c:v>25</c:v>
                </c:pt>
                <c:pt idx="6">
                  <c:v>42</c:v>
                </c:pt>
                <c:pt idx="7">
                  <c:v>47</c:v>
                </c:pt>
                <c:pt idx="8">
                  <c:v>45</c:v>
                </c:pt>
                <c:pt idx="9">
                  <c:v>49</c:v>
                </c:pt>
                <c:pt idx="10">
                  <c:v>78</c:v>
                </c:pt>
                <c:pt idx="11">
                  <c:v>97</c:v>
                </c:pt>
                <c:pt idx="12">
                  <c:v>94</c:v>
                </c:pt>
                <c:pt idx="13">
                  <c:v>90</c:v>
                </c:pt>
                <c:pt idx="14">
                  <c:v>74</c:v>
                </c:pt>
                <c:pt idx="15">
                  <c:v>60</c:v>
                </c:pt>
                <c:pt idx="16">
                  <c:v>75</c:v>
                </c:pt>
                <c:pt idx="17">
                  <c:v>122</c:v>
                </c:pt>
                <c:pt idx="18">
                  <c:v>115</c:v>
                </c:pt>
                <c:pt idx="19">
                  <c:v>96</c:v>
                </c:pt>
                <c:pt idx="20">
                  <c:v>87</c:v>
                </c:pt>
                <c:pt idx="21">
                  <c:v>74</c:v>
                </c:pt>
                <c:pt idx="22">
                  <c:v>101</c:v>
                </c:pt>
                <c:pt idx="23">
                  <c:v>118</c:v>
                </c:pt>
                <c:pt idx="24">
                  <c:v>103</c:v>
                </c:pt>
                <c:pt idx="25">
                  <c:v>105</c:v>
                </c:pt>
                <c:pt idx="26">
                  <c:v>87</c:v>
                </c:pt>
                <c:pt idx="27">
                  <c:v>77</c:v>
                </c:pt>
                <c:pt idx="28">
                  <c:v>75</c:v>
                </c:pt>
                <c:pt idx="29">
                  <c:v>69</c:v>
                </c:pt>
                <c:pt idx="30">
                  <c:v>40</c:v>
                </c:pt>
                <c:pt idx="31">
                  <c:v>22</c:v>
                </c:pt>
                <c:pt idx="32">
                  <c:v>5</c:v>
                </c:pt>
                <c:pt idx="33">
                  <c:v>16</c:v>
                </c:pt>
                <c:pt idx="34">
                  <c:v>-1</c:v>
                </c:pt>
                <c:pt idx="35">
                  <c:v>-24</c:v>
                </c:pt>
                <c:pt idx="36">
                  <c:v>-1</c:v>
                </c:pt>
                <c:pt idx="37">
                  <c:v>-4</c:v>
                </c:pt>
                <c:pt idx="38">
                  <c:v>-7</c:v>
                </c:pt>
                <c:pt idx="39">
                  <c:v>3</c:v>
                </c:pt>
                <c:pt idx="40">
                  <c:v>2</c:v>
                </c:pt>
                <c:pt idx="41">
                  <c:v>6</c:v>
                </c:pt>
                <c:pt idx="42">
                  <c:v>3</c:v>
                </c:pt>
                <c:pt idx="43">
                  <c:v>-8</c:v>
                </c:pt>
                <c:pt idx="44">
                  <c:v>-2</c:v>
                </c:pt>
                <c:pt idx="45">
                  <c:v>1</c:v>
                </c:pt>
                <c:pt idx="46">
                  <c:v>2</c:v>
                </c:pt>
                <c:pt idx="47">
                  <c:v>-2</c:v>
                </c:pt>
                <c:pt idx="48">
                  <c:v>7</c:v>
                </c:pt>
                <c:pt idx="49">
                  <c:v>15</c:v>
                </c:pt>
                <c:pt idx="50">
                  <c:v>15</c:v>
                </c:pt>
                <c:pt idx="51">
                  <c:v>8</c:v>
                </c:pt>
                <c:pt idx="52">
                  <c:v>1</c:v>
                </c:pt>
                <c:pt idx="53">
                  <c:v>8</c:v>
                </c:pt>
                <c:pt idx="54">
                  <c:v>13</c:v>
                </c:pt>
                <c:pt idx="55">
                  <c:v>19</c:v>
                </c:pt>
                <c:pt idx="56">
                  <c:v>30</c:v>
                </c:pt>
                <c:pt idx="57">
                  <c:v>50</c:v>
                </c:pt>
                <c:pt idx="58">
                  <c:v>87</c:v>
                </c:pt>
                <c:pt idx="59">
                  <c:v>107</c:v>
                </c:pt>
                <c:pt idx="60">
                  <c:v>91</c:v>
                </c:pt>
                <c:pt idx="61">
                  <c:v>98</c:v>
                </c:pt>
                <c:pt idx="62">
                  <c:v>127</c:v>
                </c:pt>
                <c:pt idx="63">
                  <c:v>91</c:v>
                </c:pt>
                <c:pt idx="64">
                  <c:v>81</c:v>
                </c:pt>
                <c:pt idx="65">
                  <c:v>83</c:v>
                </c:pt>
                <c:pt idx="66">
                  <c:v>79</c:v>
                </c:pt>
                <c:pt idx="67">
                  <c:v>77</c:v>
                </c:pt>
                <c:pt idx="68">
                  <c:v>78</c:v>
                </c:pt>
                <c:pt idx="69">
                  <c:v>61</c:v>
                </c:pt>
                <c:pt idx="70">
                  <c:v>54</c:v>
                </c:pt>
                <c:pt idx="71">
                  <c:v>47</c:v>
                </c:pt>
                <c:pt idx="72">
                  <c:v>45</c:v>
                </c:pt>
                <c:pt idx="73">
                  <c:v>38</c:v>
                </c:pt>
                <c:pt idx="74">
                  <c:v>39</c:v>
                </c:pt>
                <c:pt idx="75">
                  <c:v>43</c:v>
                </c:pt>
                <c:pt idx="76">
                  <c:v>21</c:v>
                </c:pt>
                <c:pt idx="77">
                  <c:v>25</c:v>
                </c:pt>
                <c:pt idx="78">
                  <c:v>28</c:v>
                </c:pt>
                <c:pt idx="79">
                  <c:v>20</c:v>
                </c:pt>
                <c:pt idx="80">
                  <c:v>42</c:v>
                </c:pt>
                <c:pt idx="81">
                  <c:v>28</c:v>
                </c:pt>
                <c:pt idx="82">
                  <c:v>25</c:v>
                </c:pt>
                <c:pt idx="83">
                  <c:v>25</c:v>
                </c:pt>
                <c:pt idx="84">
                  <c:v>26</c:v>
                </c:pt>
                <c:pt idx="85">
                  <c:v>32</c:v>
                </c:pt>
                <c:pt idx="86">
                  <c:v>20</c:v>
                </c:pt>
                <c:pt idx="87">
                  <c:v>11</c:v>
                </c:pt>
                <c:pt idx="88">
                  <c:v>26</c:v>
                </c:pt>
                <c:pt idx="89">
                  <c:v>28</c:v>
                </c:pt>
                <c:pt idx="90">
                  <c:v>18</c:v>
                </c:pt>
                <c:pt idx="91">
                  <c:v>0</c:v>
                </c:pt>
                <c:pt idx="92">
                  <c:v>-6</c:v>
                </c:pt>
                <c:pt idx="93">
                  <c:v>30</c:v>
                </c:pt>
                <c:pt idx="94">
                  <c:v>57</c:v>
                </c:pt>
                <c:pt idx="95">
                  <c:v>93</c:v>
                </c:pt>
                <c:pt idx="96">
                  <c:v>136</c:v>
                </c:pt>
                <c:pt idx="97">
                  <c:v>137</c:v>
                </c:pt>
                <c:pt idx="98">
                  <c:v>128</c:v>
                </c:pt>
                <c:pt idx="99">
                  <c:v>121</c:v>
                </c:pt>
                <c:pt idx="100">
                  <c:v>105</c:v>
                </c:pt>
                <c:pt idx="101">
                  <c:v>97</c:v>
                </c:pt>
                <c:pt idx="102">
                  <c:v>110</c:v>
                </c:pt>
                <c:pt idx="103">
                  <c:v>97</c:v>
                </c:pt>
                <c:pt idx="104">
                  <c:v>91</c:v>
                </c:pt>
                <c:pt idx="105">
                  <c:v>94</c:v>
                </c:pt>
                <c:pt idx="106">
                  <c:v>90</c:v>
                </c:pt>
                <c:pt idx="107">
                  <c:v>92</c:v>
                </c:pt>
                <c:pt idx="108">
                  <c:v>93</c:v>
                </c:pt>
                <c:pt idx="109">
                  <c:v>100</c:v>
                </c:pt>
                <c:pt idx="110">
                  <c:v>100</c:v>
                </c:pt>
                <c:pt idx="111">
                  <c:v>90</c:v>
                </c:pt>
                <c:pt idx="112">
                  <c:v>82</c:v>
                </c:pt>
                <c:pt idx="113">
                  <c:v>84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90</c:v>
                </c:pt>
                <c:pt idx="118">
                  <c:v>79</c:v>
                </c:pt>
                <c:pt idx="119">
                  <c:v>76</c:v>
                </c:pt>
                <c:pt idx="120">
                  <c:v>71</c:v>
                </c:pt>
                <c:pt idx="121">
                  <c:v>76</c:v>
                </c:pt>
                <c:pt idx="122">
                  <c:v>80</c:v>
                </c:pt>
                <c:pt idx="123">
                  <c:v>69</c:v>
                </c:pt>
                <c:pt idx="124">
                  <c:v>36</c:v>
                </c:pt>
                <c:pt idx="125">
                  <c:v>80</c:v>
                </c:pt>
                <c:pt idx="126">
                  <c:v>129</c:v>
                </c:pt>
                <c:pt idx="127">
                  <c:v>131</c:v>
                </c:pt>
                <c:pt idx="128">
                  <c:v>87</c:v>
                </c:pt>
                <c:pt idx="129">
                  <c:v>46</c:v>
                </c:pt>
                <c:pt idx="130">
                  <c:v>34</c:v>
                </c:pt>
                <c:pt idx="131">
                  <c:v>22</c:v>
                </c:pt>
                <c:pt idx="132">
                  <c:v>19</c:v>
                </c:pt>
                <c:pt idx="133">
                  <c:v>28</c:v>
                </c:pt>
                <c:pt idx="134">
                  <c:v>-2</c:v>
                </c:pt>
                <c:pt idx="135">
                  <c:v>13</c:v>
                </c:pt>
                <c:pt idx="136">
                  <c:v>22</c:v>
                </c:pt>
                <c:pt idx="137">
                  <c:v>22</c:v>
                </c:pt>
                <c:pt idx="138">
                  <c:v>9</c:v>
                </c:pt>
                <c:pt idx="139">
                  <c:v>45</c:v>
                </c:pt>
                <c:pt idx="140">
                  <c:v>9</c:v>
                </c:pt>
                <c:pt idx="141">
                  <c:v>6</c:v>
                </c:pt>
                <c:pt idx="142">
                  <c:v>17</c:v>
                </c:pt>
                <c:pt idx="143">
                  <c:v>27</c:v>
                </c:pt>
                <c:pt idx="144">
                  <c:v>52</c:v>
                </c:pt>
                <c:pt idx="145">
                  <c:v>35</c:v>
                </c:pt>
                <c:pt idx="146">
                  <c:v>17</c:v>
                </c:pt>
                <c:pt idx="147">
                  <c:v>-13</c:v>
                </c:pt>
                <c:pt idx="148">
                  <c:v>7</c:v>
                </c:pt>
                <c:pt idx="149">
                  <c:v>17</c:v>
                </c:pt>
                <c:pt idx="150">
                  <c:v>25</c:v>
                </c:pt>
                <c:pt idx="151">
                  <c:v>2</c:v>
                </c:pt>
                <c:pt idx="152">
                  <c:v>17</c:v>
                </c:pt>
                <c:pt idx="153">
                  <c:v>3</c:v>
                </c:pt>
                <c:pt idx="154">
                  <c:v>-10</c:v>
                </c:pt>
                <c:pt idx="155">
                  <c:v>-13</c:v>
                </c:pt>
                <c:pt idx="156">
                  <c:v>-12</c:v>
                </c:pt>
                <c:pt idx="157">
                  <c:v>20</c:v>
                </c:pt>
                <c:pt idx="158">
                  <c:v>78</c:v>
                </c:pt>
                <c:pt idx="159">
                  <c:v>67</c:v>
                </c:pt>
                <c:pt idx="160">
                  <c:v>141</c:v>
                </c:pt>
                <c:pt idx="161">
                  <c:v>131</c:v>
                </c:pt>
                <c:pt idx="162">
                  <c:v>91</c:v>
                </c:pt>
                <c:pt idx="163">
                  <c:v>83</c:v>
                </c:pt>
                <c:pt idx="164">
                  <c:v>106</c:v>
                </c:pt>
                <c:pt idx="165">
                  <c:v>95</c:v>
                </c:pt>
                <c:pt idx="166">
                  <c:v>89</c:v>
                </c:pt>
                <c:pt idx="167">
                  <c:v>72</c:v>
                </c:pt>
                <c:pt idx="168">
                  <c:v>63</c:v>
                </c:pt>
                <c:pt idx="169">
                  <c:v>60</c:v>
                </c:pt>
                <c:pt idx="170">
                  <c:v>55</c:v>
                </c:pt>
                <c:pt idx="171">
                  <c:v>38</c:v>
                </c:pt>
                <c:pt idx="172">
                  <c:v>48</c:v>
                </c:pt>
                <c:pt idx="173">
                  <c:v>40</c:v>
                </c:pt>
                <c:pt idx="174">
                  <c:v>30</c:v>
                </c:pt>
                <c:pt idx="175">
                  <c:v>37</c:v>
                </c:pt>
                <c:pt idx="176">
                  <c:v>30</c:v>
                </c:pt>
                <c:pt idx="177">
                  <c:v>34</c:v>
                </c:pt>
                <c:pt idx="178">
                  <c:v>23</c:v>
                </c:pt>
                <c:pt idx="179">
                  <c:v>22</c:v>
                </c:pt>
                <c:pt idx="180">
                  <c:v>16</c:v>
                </c:pt>
                <c:pt idx="181">
                  <c:v>24</c:v>
                </c:pt>
                <c:pt idx="182">
                  <c:v>21</c:v>
                </c:pt>
                <c:pt idx="183">
                  <c:v>8</c:v>
                </c:pt>
                <c:pt idx="184">
                  <c:v>-2</c:v>
                </c:pt>
                <c:pt idx="185">
                  <c:v>-2</c:v>
                </c:pt>
                <c:pt idx="186">
                  <c:v>-9</c:v>
                </c:pt>
                <c:pt idx="187">
                  <c:v>-21</c:v>
                </c:pt>
                <c:pt idx="188">
                  <c:v>7</c:v>
                </c:pt>
                <c:pt idx="189">
                  <c:v>5</c:v>
                </c:pt>
                <c:pt idx="190">
                  <c:v>4</c:v>
                </c:pt>
                <c:pt idx="191">
                  <c:v>28</c:v>
                </c:pt>
                <c:pt idx="192">
                  <c:v>43</c:v>
                </c:pt>
                <c:pt idx="193">
                  <c:v>53</c:v>
                </c:pt>
                <c:pt idx="194">
                  <c:v>52</c:v>
                </c:pt>
                <c:pt idx="195">
                  <c:v>56</c:v>
                </c:pt>
                <c:pt idx="196">
                  <c:v>41</c:v>
                </c:pt>
                <c:pt idx="197">
                  <c:v>54</c:v>
                </c:pt>
                <c:pt idx="198">
                  <c:v>54</c:v>
                </c:pt>
                <c:pt idx="199">
                  <c:v>83</c:v>
                </c:pt>
                <c:pt idx="200">
                  <c:v>91</c:v>
                </c:pt>
                <c:pt idx="201">
                  <c:v>14</c:v>
                </c:pt>
                <c:pt idx="202">
                  <c:v>13</c:v>
                </c:pt>
                <c:pt idx="203">
                  <c:v>6</c:v>
                </c:pt>
                <c:pt idx="204">
                  <c:v>-19</c:v>
                </c:pt>
                <c:pt idx="205">
                  <c:v>-14</c:v>
                </c:pt>
                <c:pt idx="206">
                  <c:v>8</c:v>
                </c:pt>
                <c:pt idx="207">
                  <c:v>12</c:v>
                </c:pt>
                <c:pt idx="208">
                  <c:v>5</c:v>
                </c:pt>
                <c:pt idx="209">
                  <c:v>19</c:v>
                </c:pt>
                <c:pt idx="210">
                  <c:v>24</c:v>
                </c:pt>
                <c:pt idx="211">
                  <c:v>13</c:v>
                </c:pt>
                <c:pt idx="212">
                  <c:v>6</c:v>
                </c:pt>
                <c:pt idx="213">
                  <c:v>2</c:v>
                </c:pt>
                <c:pt idx="214">
                  <c:v>15</c:v>
                </c:pt>
                <c:pt idx="215">
                  <c:v>14</c:v>
                </c:pt>
                <c:pt idx="216">
                  <c:v>44</c:v>
                </c:pt>
                <c:pt idx="217">
                  <c:v>48</c:v>
                </c:pt>
                <c:pt idx="218">
                  <c:v>45</c:v>
                </c:pt>
                <c:pt idx="219">
                  <c:v>36</c:v>
                </c:pt>
                <c:pt idx="220">
                  <c:v>41</c:v>
                </c:pt>
                <c:pt idx="221">
                  <c:v>43</c:v>
                </c:pt>
                <c:pt idx="222">
                  <c:v>38</c:v>
                </c:pt>
                <c:pt idx="223">
                  <c:v>26</c:v>
                </c:pt>
                <c:pt idx="224">
                  <c:v>20</c:v>
                </c:pt>
                <c:pt idx="225">
                  <c:v>28</c:v>
                </c:pt>
                <c:pt idx="226">
                  <c:v>29</c:v>
                </c:pt>
                <c:pt idx="227">
                  <c:v>52</c:v>
                </c:pt>
                <c:pt idx="228">
                  <c:v>-28</c:v>
                </c:pt>
                <c:pt idx="229">
                  <c:v>-4</c:v>
                </c:pt>
                <c:pt idx="230">
                  <c:v>14</c:v>
                </c:pt>
                <c:pt idx="231">
                  <c:v>17</c:v>
                </c:pt>
                <c:pt idx="232">
                  <c:v>15</c:v>
                </c:pt>
                <c:pt idx="233">
                  <c:v>14</c:v>
                </c:pt>
                <c:pt idx="234">
                  <c:v>1</c:v>
                </c:pt>
                <c:pt idx="235">
                  <c:v>-3</c:v>
                </c:pt>
                <c:pt idx="236">
                  <c:v>-3</c:v>
                </c:pt>
                <c:pt idx="237">
                  <c:v>29</c:v>
                </c:pt>
                <c:pt idx="238">
                  <c:v>5</c:v>
                </c:pt>
                <c:pt idx="239">
                  <c:v>-13</c:v>
                </c:pt>
                <c:pt idx="240">
                  <c:v>-17</c:v>
                </c:pt>
                <c:pt idx="241">
                  <c:v>12</c:v>
                </c:pt>
                <c:pt idx="242">
                  <c:v>5</c:v>
                </c:pt>
                <c:pt idx="243">
                  <c:v>-14</c:v>
                </c:pt>
                <c:pt idx="244">
                  <c:v>6</c:v>
                </c:pt>
                <c:pt idx="245">
                  <c:v>28</c:v>
                </c:pt>
                <c:pt idx="246">
                  <c:v>0</c:v>
                </c:pt>
                <c:pt idx="247">
                  <c:v>-1</c:v>
                </c:pt>
                <c:pt idx="248">
                  <c:v>-18</c:v>
                </c:pt>
                <c:pt idx="249">
                  <c:v>7</c:v>
                </c:pt>
                <c:pt idx="250">
                  <c:v>43</c:v>
                </c:pt>
                <c:pt idx="251">
                  <c:v>52</c:v>
                </c:pt>
                <c:pt idx="252">
                  <c:v>62</c:v>
                </c:pt>
                <c:pt idx="253">
                  <c:v>73</c:v>
                </c:pt>
                <c:pt idx="254">
                  <c:v>104</c:v>
                </c:pt>
                <c:pt idx="255">
                  <c:v>103</c:v>
                </c:pt>
                <c:pt idx="256">
                  <c:v>103</c:v>
                </c:pt>
                <c:pt idx="257">
                  <c:v>132</c:v>
                </c:pt>
                <c:pt idx="258">
                  <c:v>103</c:v>
                </c:pt>
                <c:pt idx="259">
                  <c:v>97</c:v>
                </c:pt>
                <c:pt idx="260">
                  <c:v>91</c:v>
                </c:pt>
                <c:pt idx="261">
                  <c:v>73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71-4DA3-B1F7-E93C2D8A50E6}"/>
            </c:ext>
          </c:extLst>
        </c:ser>
        <c:ser>
          <c:idx val="2"/>
          <c:order val="1"/>
          <c:tx>
            <c:v>[Producer]-WillCo6M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Disaggregated!$CI$5:$CI$817</c:f>
              <c:numCache>
                <c:formatCode>General</c:formatCode>
                <c:ptCount val="262"/>
                <c:pt idx="0">
                  <c:v>15</c:v>
                </c:pt>
                <c:pt idx="1">
                  <c:v>32</c:v>
                </c:pt>
                <c:pt idx="2">
                  <c:v>46</c:v>
                </c:pt>
                <c:pt idx="3">
                  <c:v>37</c:v>
                </c:pt>
                <c:pt idx="4">
                  <c:v>38</c:v>
                </c:pt>
                <c:pt idx="5">
                  <c:v>59</c:v>
                </c:pt>
                <c:pt idx="6">
                  <c:v>111</c:v>
                </c:pt>
                <c:pt idx="7">
                  <c:v>104</c:v>
                </c:pt>
                <c:pt idx="8">
                  <c:v>86</c:v>
                </c:pt>
                <c:pt idx="9">
                  <c:v>78</c:v>
                </c:pt>
                <c:pt idx="10">
                  <c:v>115</c:v>
                </c:pt>
                <c:pt idx="11">
                  <c:v>118</c:v>
                </c:pt>
                <c:pt idx="12">
                  <c:v>101</c:v>
                </c:pt>
                <c:pt idx="13">
                  <c:v>94</c:v>
                </c:pt>
                <c:pt idx="14">
                  <c:v>82</c:v>
                </c:pt>
                <c:pt idx="15">
                  <c:v>75</c:v>
                </c:pt>
                <c:pt idx="16">
                  <c:v>84</c:v>
                </c:pt>
                <c:pt idx="17">
                  <c:v>121</c:v>
                </c:pt>
                <c:pt idx="18">
                  <c:v>113</c:v>
                </c:pt>
                <c:pt idx="19">
                  <c:v>93</c:v>
                </c:pt>
                <c:pt idx="20">
                  <c:v>82</c:v>
                </c:pt>
                <c:pt idx="21">
                  <c:v>59</c:v>
                </c:pt>
                <c:pt idx="22">
                  <c:v>82</c:v>
                </c:pt>
                <c:pt idx="23">
                  <c:v>107</c:v>
                </c:pt>
                <c:pt idx="24">
                  <c:v>110</c:v>
                </c:pt>
                <c:pt idx="25">
                  <c:v>105</c:v>
                </c:pt>
                <c:pt idx="26">
                  <c:v>83</c:v>
                </c:pt>
                <c:pt idx="27">
                  <c:v>66</c:v>
                </c:pt>
                <c:pt idx="28">
                  <c:v>66</c:v>
                </c:pt>
                <c:pt idx="29">
                  <c:v>59</c:v>
                </c:pt>
                <c:pt idx="30">
                  <c:v>31</c:v>
                </c:pt>
                <c:pt idx="31">
                  <c:v>12</c:v>
                </c:pt>
                <c:pt idx="32">
                  <c:v>-2</c:v>
                </c:pt>
                <c:pt idx="33">
                  <c:v>5</c:v>
                </c:pt>
                <c:pt idx="34">
                  <c:v>-6</c:v>
                </c:pt>
                <c:pt idx="35">
                  <c:v>-11</c:v>
                </c:pt>
                <c:pt idx="36">
                  <c:v>6</c:v>
                </c:pt>
                <c:pt idx="37">
                  <c:v>9</c:v>
                </c:pt>
                <c:pt idx="38">
                  <c:v>3</c:v>
                </c:pt>
                <c:pt idx="39">
                  <c:v>5</c:v>
                </c:pt>
                <c:pt idx="40">
                  <c:v>5</c:v>
                </c:pt>
                <c:pt idx="41">
                  <c:v>8</c:v>
                </c:pt>
                <c:pt idx="42">
                  <c:v>1</c:v>
                </c:pt>
                <c:pt idx="43">
                  <c:v>-13</c:v>
                </c:pt>
                <c:pt idx="44">
                  <c:v>-1</c:v>
                </c:pt>
                <c:pt idx="45">
                  <c:v>3</c:v>
                </c:pt>
                <c:pt idx="46">
                  <c:v>3</c:v>
                </c:pt>
                <c:pt idx="47">
                  <c:v>-9</c:v>
                </c:pt>
                <c:pt idx="48">
                  <c:v>5</c:v>
                </c:pt>
                <c:pt idx="49">
                  <c:v>19</c:v>
                </c:pt>
                <c:pt idx="50">
                  <c:v>19</c:v>
                </c:pt>
                <c:pt idx="51">
                  <c:v>13</c:v>
                </c:pt>
                <c:pt idx="52">
                  <c:v>7</c:v>
                </c:pt>
                <c:pt idx="53">
                  <c:v>22</c:v>
                </c:pt>
                <c:pt idx="54">
                  <c:v>32</c:v>
                </c:pt>
                <c:pt idx="55">
                  <c:v>39</c:v>
                </c:pt>
                <c:pt idx="56">
                  <c:v>70</c:v>
                </c:pt>
                <c:pt idx="57">
                  <c:v>92</c:v>
                </c:pt>
                <c:pt idx="58">
                  <c:v>106</c:v>
                </c:pt>
                <c:pt idx="59">
                  <c:v>127</c:v>
                </c:pt>
                <c:pt idx="60">
                  <c:v>90</c:v>
                </c:pt>
                <c:pt idx="61">
                  <c:v>89</c:v>
                </c:pt>
                <c:pt idx="62">
                  <c:v>120</c:v>
                </c:pt>
                <c:pt idx="63">
                  <c:v>97</c:v>
                </c:pt>
                <c:pt idx="64">
                  <c:v>90</c:v>
                </c:pt>
                <c:pt idx="65">
                  <c:v>98</c:v>
                </c:pt>
                <c:pt idx="66">
                  <c:v>96</c:v>
                </c:pt>
                <c:pt idx="67">
                  <c:v>104</c:v>
                </c:pt>
                <c:pt idx="68">
                  <c:v>93</c:v>
                </c:pt>
                <c:pt idx="69">
                  <c:v>75</c:v>
                </c:pt>
                <c:pt idx="70">
                  <c:v>69</c:v>
                </c:pt>
                <c:pt idx="71">
                  <c:v>69</c:v>
                </c:pt>
                <c:pt idx="72">
                  <c:v>65</c:v>
                </c:pt>
                <c:pt idx="73">
                  <c:v>48</c:v>
                </c:pt>
                <c:pt idx="74">
                  <c:v>39</c:v>
                </c:pt>
                <c:pt idx="75">
                  <c:v>52</c:v>
                </c:pt>
                <c:pt idx="76">
                  <c:v>54</c:v>
                </c:pt>
                <c:pt idx="77">
                  <c:v>44</c:v>
                </c:pt>
                <c:pt idx="78">
                  <c:v>49</c:v>
                </c:pt>
                <c:pt idx="79">
                  <c:v>44</c:v>
                </c:pt>
                <c:pt idx="80">
                  <c:v>70</c:v>
                </c:pt>
                <c:pt idx="81">
                  <c:v>44</c:v>
                </c:pt>
                <c:pt idx="82">
                  <c:v>38</c:v>
                </c:pt>
                <c:pt idx="83">
                  <c:v>30</c:v>
                </c:pt>
                <c:pt idx="84">
                  <c:v>21</c:v>
                </c:pt>
                <c:pt idx="85">
                  <c:v>31</c:v>
                </c:pt>
                <c:pt idx="86">
                  <c:v>18</c:v>
                </c:pt>
                <c:pt idx="87">
                  <c:v>14</c:v>
                </c:pt>
                <c:pt idx="88">
                  <c:v>53</c:v>
                </c:pt>
                <c:pt idx="89">
                  <c:v>43</c:v>
                </c:pt>
                <c:pt idx="90">
                  <c:v>21</c:v>
                </c:pt>
                <c:pt idx="91">
                  <c:v>-4</c:v>
                </c:pt>
                <c:pt idx="92">
                  <c:v>-6</c:v>
                </c:pt>
                <c:pt idx="93">
                  <c:v>37</c:v>
                </c:pt>
                <c:pt idx="94">
                  <c:v>70</c:v>
                </c:pt>
                <c:pt idx="95">
                  <c:v>111</c:v>
                </c:pt>
                <c:pt idx="96">
                  <c:v>81</c:v>
                </c:pt>
                <c:pt idx="97">
                  <c:v>104</c:v>
                </c:pt>
                <c:pt idx="98">
                  <c:v>122</c:v>
                </c:pt>
                <c:pt idx="99">
                  <c:v>141</c:v>
                </c:pt>
                <c:pt idx="100">
                  <c:v>109</c:v>
                </c:pt>
                <c:pt idx="101">
                  <c:v>96</c:v>
                </c:pt>
                <c:pt idx="102">
                  <c:v>108</c:v>
                </c:pt>
                <c:pt idx="103">
                  <c:v>86</c:v>
                </c:pt>
                <c:pt idx="104">
                  <c:v>80</c:v>
                </c:pt>
                <c:pt idx="105">
                  <c:v>79</c:v>
                </c:pt>
                <c:pt idx="106">
                  <c:v>76</c:v>
                </c:pt>
                <c:pt idx="107">
                  <c:v>87</c:v>
                </c:pt>
                <c:pt idx="108">
                  <c:v>95</c:v>
                </c:pt>
                <c:pt idx="109">
                  <c:v>105</c:v>
                </c:pt>
                <c:pt idx="110">
                  <c:v>118</c:v>
                </c:pt>
                <c:pt idx="111">
                  <c:v>90</c:v>
                </c:pt>
                <c:pt idx="112">
                  <c:v>80</c:v>
                </c:pt>
                <c:pt idx="113">
                  <c:v>88</c:v>
                </c:pt>
                <c:pt idx="114">
                  <c:v>80</c:v>
                </c:pt>
                <c:pt idx="115">
                  <c:v>73</c:v>
                </c:pt>
                <c:pt idx="116">
                  <c:v>70</c:v>
                </c:pt>
                <c:pt idx="117">
                  <c:v>82</c:v>
                </c:pt>
                <c:pt idx="118">
                  <c:v>72</c:v>
                </c:pt>
                <c:pt idx="119">
                  <c:v>77</c:v>
                </c:pt>
                <c:pt idx="120">
                  <c:v>80</c:v>
                </c:pt>
                <c:pt idx="121">
                  <c:v>88</c:v>
                </c:pt>
                <c:pt idx="122">
                  <c:v>97</c:v>
                </c:pt>
                <c:pt idx="123">
                  <c:v>101</c:v>
                </c:pt>
                <c:pt idx="124">
                  <c:v>86</c:v>
                </c:pt>
                <c:pt idx="125">
                  <c:v>111</c:v>
                </c:pt>
                <c:pt idx="126">
                  <c:v>115</c:v>
                </c:pt>
                <c:pt idx="127">
                  <c:v>111</c:v>
                </c:pt>
                <c:pt idx="128">
                  <c:v>89</c:v>
                </c:pt>
                <c:pt idx="129">
                  <c:v>55</c:v>
                </c:pt>
                <c:pt idx="130">
                  <c:v>45</c:v>
                </c:pt>
                <c:pt idx="131">
                  <c:v>47</c:v>
                </c:pt>
                <c:pt idx="132">
                  <c:v>54</c:v>
                </c:pt>
                <c:pt idx="133">
                  <c:v>74</c:v>
                </c:pt>
                <c:pt idx="134">
                  <c:v>53</c:v>
                </c:pt>
                <c:pt idx="135">
                  <c:v>60</c:v>
                </c:pt>
                <c:pt idx="136">
                  <c:v>65</c:v>
                </c:pt>
                <c:pt idx="137">
                  <c:v>56</c:v>
                </c:pt>
                <c:pt idx="138">
                  <c:v>32</c:v>
                </c:pt>
                <c:pt idx="139">
                  <c:v>63</c:v>
                </c:pt>
                <c:pt idx="140">
                  <c:v>24</c:v>
                </c:pt>
                <c:pt idx="141">
                  <c:v>42</c:v>
                </c:pt>
                <c:pt idx="142">
                  <c:v>57</c:v>
                </c:pt>
                <c:pt idx="143">
                  <c:v>64</c:v>
                </c:pt>
                <c:pt idx="144">
                  <c:v>93</c:v>
                </c:pt>
                <c:pt idx="145">
                  <c:v>80</c:v>
                </c:pt>
                <c:pt idx="146">
                  <c:v>75</c:v>
                </c:pt>
                <c:pt idx="147">
                  <c:v>30</c:v>
                </c:pt>
                <c:pt idx="148">
                  <c:v>44</c:v>
                </c:pt>
                <c:pt idx="149">
                  <c:v>43</c:v>
                </c:pt>
                <c:pt idx="150">
                  <c:v>42</c:v>
                </c:pt>
                <c:pt idx="151">
                  <c:v>31</c:v>
                </c:pt>
                <c:pt idx="152">
                  <c:v>30</c:v>
                </c:pt>
                <c:pt idx="153">
                  <c:v>16</c:v>
                </c:pt>
                <c:pt idx="154">
                  <c:v>9</c:v>
                </c:pt>
                <c:pt idx="155">
                  <c:v>-7</c:v>
                </c:pt>
                <c:pt idx="156">
                  <c:v>-1</c:v>
                </c:pt>
                <c:pt idx="157">
                  <c:v>14</c:v>
                </c:pt>
                <c:pt idx="158">
                  <c:v>76</c:v>
                </c:pt>
                <c:pt idx="159">
                  <c:v>6</c:v>
                </c:pt>
                <c:pt idx="160">
                  <c:v>96</c:v>
                </c:pt>
                <c:pt idx="161">
                  <c:v>149</c:v>
                </c:pt>
                <c:pt idx="162">
                  <c:v>103</c:v>
                </c:pt>
                <c:pt idx="163">
                  <c:v>89</c:v>
                </c:pt>
                <c:pt idx="164">
                  <c:v>118</c:v>
                </c:pt>
                <c:pt idx="165">
                  <c:v>79</c:v>
                </c:pt>
                <c:pt idx="166">
                  <c:v>53</c:v>
                </c:pt>
                <c:pt idx="167">
                  <c:v>17</c:v>
                </c:pt>
                <c:pt idx="168">
                  <c:v>-12</c:v>
                </c:pt>
                <c:pt idx="169">
                  <c:v>-1</c:v>
                </c:pt>
                <c:pt idx="170">
                  <c:v>-5</c:v>
                </c:pt>
                <c:pt idx="171">
                  <c:v>-12</c:v>
                </c:pt>
                <c:pt idx="172">
                  <c:v>4</c:v>
                </c:pt>
                <c:pt idx="173">
                  <c:v>-7</c:v>
                </c:pt>
                <c:pt idx="174">
                  <c:v>-13</c:v>
                </c:pt>
                <c:pt idx="175">
                  <c:v>15</c:v>
                </c:pt>
                <c:pt idx="176">
                  <c:v>8</c:v>
                </c:pt>
                <c:pt idx="177">
                  <c:v>6</c:v>
                </c:pt>
                <c:pt idx="178">
                  <c:v>0</c:v>
                </c:pt>
                <c:pt idx="179">
                  <c:v>-3</c:v>
                </c:pt>
                <c:pt idx="180">
                  <c:v>-5</c:v>
                </c:pt>
                <c:pt idx="181">
                  <c:v>5</c:v>
                </c:pt>
                <c:pt idx="182">
                  <c:v>7</c:v>
                </c:pt>
                <c:pt idx="183">
                  <c:v>-2</c:v>
                </c:pt>
                <c:pt idx="184">
                  <c:v>3</c:v>
                </c:pt>
                <c:pt idx="185">
                  <c:v>-1</c:v>
                </c:pt>
                <c:pt idx="186">
                  <c:v>-5</c:v>
                </c:pt>
                <c:pt idx="187">
                  <c:v>-18</c:v>
                </c:pt>
                <c:pt idx="188">
                  <c:v>9</c:v>
                </c:pt>
                <c:pt idx="189">
                  <c:v>13</c:v>
                </c:pt>
                <c:pt idx="190">
                  <c:v>13</c:v>
                </c:pt>
                <c:pt idx="191">
                  <c:v>34</c:v>
                </c:pt>
                <c:pt idx="192">
                  <c:v>56</c:v>
                </c:pt>
                <c:pt idx="193">
                  <c:v>72</c:v>
                </c:pt>
                <c:pt idx="194">
                  <c:v>85</c:v>
                </c:pt>
                <c:pt idx="195">
                  <c:v>93</c:v>
                </c:pt>
                <c:pt idx="196">
                  <c:v>76</c:v>
                </c:pt>
                <c:pt idx="197">
                  <c:v>97</c:v>
                </c:pt>
                <c:pt idx="198">
                  <c:v>103</c:v>
                </c:pt>
                <c:pt idx="199">
                  <c:v>98</c:v>
                </c:pt>
                <c:pt idx="200">
                  <c:v>105</c:v>
                </c:pt>
                <c:pt idx="201">
                  <c:v>48</c:v>
                </c:pt>
                <c:pt idx="202">
                  <c:v>48</c:v>
                </c:pt>
                <c:pt idx="203">
                  <c:v>36</c:v>
                </c:pt>
                <c:pt idx="204">
                  <c:v>22</c:v>
                </c:pt>
                <c:pt idx="205">
                  <c:v>18</c:v>
                </c:pt>
                <c:pt idx="206">
                  <c:v>21</c:v>
                </c:pt>
                <c:pt idx="207">
                  <c:v>25</c:v>
                </c:pt>
                <c:pt idx="208">
                  <c:v>11</c:v>
                </c:pt>
                <c:pt idx="209">
                  <c:v>30</c:v>
                </c:pt>
                <c:pt idx="210">
                  <c:v>26</c:v>
                </c:pt>
                <c:pt idx="211">
                  <c:v>18</c:v>
                </c:pt>
                <c:pt idx="212">
                  <c:v>23</c:v>
                </c:pt>
                <c:pt idx="213">
                  <c:v>27</c:v>
                </c:pt>
                <c:pt idx="214">
                  <c:v>33</c:v>
                </c:pt>
                <c:pt idx="215">
                  <c:v>30</c:v>
                </c:pt>
                <c:pt idx="216">
                  <c:v>54</c:v>
                </c:pt>
                <c:pt idx="217">
                  <c:v>65</c:v>
                </c:pt>
                <c:pt idx="218">
                  <c:v>43</c:v>
                </c:pt>
                <c:pt idx="219">
                  <c:v>60</c:v>
                </c:pt>
                <c:pt idx="220">
                  <c:v>35</c:v>
                </c:pt>
                <c:pt idx="221">
                  <c:v>32</c:v>
                </c:pt>
                <c:pt idx="222">
                  <c:v>34</c:v>
                </c:pt>
                <c:pt idx="223">
                  <c:v>26</c:v>
                </c:pt>
                <c:pt idx="224">
                  <c:v>26</c:v>
                </c:pt>
                <c:pt idx="225">
                  <c:v>23</c:v>
                </c:pt>
                <c:pt idx="226">
                  <c:v>22</c:v>
                </c:pt>
                <c:pt idx="227">
                  <c:v>53</c:v>
                </c:pt>
                <c:pt idx="228">
                  <c:v>16</c:v>
                </c:pt>
                <c:pt idx="229">
                  <c:v>12</c:v>
                </c:pt>
                <c:pt idx="230">
                  <c:v>20</c:v>
                </c:pt>
                <c:pt idx="231">
                  <c:v>15</c:v>
                </c:pt>
                <c:pt idx="232">
                  <c:v>17</c:v>
                </c:pt>
                <c:pt idx="233">
                  <c:v>25</c:v>
                </c:pt>
                <c:pt idx="234">
                  <c:v>3</c:v>
                </c:pt>
                <c:pt idx="235">
                  <c:v>-17</c:v>
                </c:pt>
                <c:pt idx="236">
                  <c:v>3</c:v>
                </c:pt>
                <c:pt idx="237">
                  <c:v>25</c:v>
                </c:pt>
                <c:pt idx="238">
                  <c:v>-3</c:v>
                </c:pt>
                <c:pt idx="239">
                  <c:v>-13</c:v>
                </c:pt>
                <c:pt idx="240">
                  <c:v>-7</c:v>
                </c:pt>
                <c:pt idx="241">
                  <c:v>16</c:v>
                </c:pt>
                <c:pt idx="242">
                  <c:v>3</c:v>
                </c:pt>
                <c:pt idx="243">
                  <c:v>-24</c:v>
                </c:pt>
                <c:pt idx="244">
                  <c:v>25</c:v>
                </c:pt>
                <c:pt idx="245">
                  <c:v>47</c:v>
                </c:pt>
                <c:pt idx="246">
                  <c:v>28</c:v>
                </c:pt>
                <c:pt idx="247">
                  <c:v>25</c:v>
                </c:pt>
                <c:pt idx="248">
                  <c:v>8</c:v>
                </c:pt>
                <c:pt idx="249">
                  <c:v>18</c:v>
                </c:pt>
                <c:pt idx="250">
                  <c:v>45</c:v>
                </c:pt>
                <c:pt idx="251">
                  <c:v>67</c:v>
                </c:pt>
                <c:pt idx="252">
                  <c:v>76</c:v>
                </c:pt>
                <c:pt idx="253">
                  <c:v>87</c:v>
                </c:pt>
                <c:pt idx="254">
                  <c:v>72</c:v>
                </c:pt>
                <c:pt idx="255">
                  <c:v>30</c:v>
                </c:pt>
                <c:pt idx="256">
                  <c:v>-21</c:v>
                </c:pt>
                <c:pt idx="257">
                  <c:v>28</c:v>
                </c:pt>
                <c:pt idx="258">
                  <c:v>28</c:v>
                </c:pt>
                <c:pt idx="259">
                  <c:v>33</c:v>
                </c:pt>
                <c:pt idx="260">
                  <c:v>23</c:v>
                </c:pt>
                <c:pt idx="261">
                  <c:v>35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Disaggregated!$CJ$5:$CJ$817</c:f>
              <c:numCache>
                <c:formatCode>General</c:formatCode>
                <c:ptCount val="262"/>
                <c:pt idx="0">
                  <c:v>-1</c:v>
                </c:pt>
                <c:pt idx="1">
                  <c:v>-4</c:v>
                </c:pt>
                <c:pt idx="2">
                  <c:v>-22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-6</c:v>
                </c:pt>
                <c:pt idx="7">
                  <c:v>0</c:v>
                </c:pt>
                <c:pt idx="8">
                  <c:v>13</c:v>
                </c:pt>
                <c:pt idx="9">
                  <c:v>26</c:v>
                </c:pt>
                <c:pt idx="10">
                  <c:v>27</c:v>
                </c:pt>
                <c:pt idx="11">
                  <c:v>29</c:v>
                </c:pt>
                <c:pt idx="12">
                  <c:v>24</c:v>
                </c:pt>
                <c:pt idx="13">
                  <c:v>23</c:v>
                </c:pt>
                <c:pt idx="14">
                  <c:v>20</c:v>
                </c:pt>
                <c:pt idx="15">
                  <c:v>13</c:v>
                </c:pt>
                <c:pt idx="16">
                  <c:v>18</c:v>
                </c:pt>
                <c:pt idx="17">
                  <c:v>24</c:v>
                </c:pt>
                <c:pt idx="18">
                  <c:v>25</c:v>
                </c:pt>
                <c:pt idx="19">
                  <c:v>32</c:v>
                </c:pt>
                <c:pt idx="20">
                  <c:v>38</c:v>
                </c:pt>
                <c:pt idx="21">
                  <c:v>68</c:v>
                </c:pt>
                <c:pt idx="22">
                  <c:v>91</c:v>
                </c:pt>
                <c:pt idx="23">
                  <c:v>74</c:v>
                </c:pt>
                <c:pt idx="24">
                  <c:v>52</c:v>
                </c:pt>
                <c:pt idx="25">
                  <c:v>54</c:v>
                </c:pt>
                <c:pt idx="26">
                  <c:v>68</c:v>
                </c:pt>
                <c:pt idx="27">
                  <c:v>86</c:v>
                </c:pt>
                <c:pt idx="28">
                  <c:v>73</c:v>
                </c:pt>
                <c:pt idx="29">
                  <c:v>74</c:v>
                </c:pt>
                <c:pt idx="30">
                  <c:v>69</c:v>
                </c:pt>
                <c:pt idx="31">
                  <c:v>60</c:v>
                </c:pt>
                <c:pt idx="32">
                  <c:v>50</c:v>
                </c:pt>
                <c:pt idx="33">
                  <c:v>72</c:v>
                </c:pt>
                <c:pt idx="34">
                  <c:v>45</c:v>
                </c:pt>
                <c:pt idx="35">
                  <c:v>0</c:v>
                </c:pt>
                <c:pt idx="36">
                  <c:v>-28</c:v>
                </c:pt>
                <c:pt idx="37">
                  <c:v>-22</c:v>
                </c:pt>
                <c:pt idx="38">
                  <c:v>-7</c:v>
                </c:pt>
                <c:pt idx="39">
                  <c:v>5</c:v>
                </c:pt>
                <c:pt idx="40">
                  <c:v>3</c:v>
                </c:pt>
                <c:pt idx="41">
                  <c:v>7</c:v>
                </c:pt>
                <c:pt idx="42">
                  <c:v>13</c:v>
                </c:pt>
                <c:pt idx="43">
                  <c:v>13</c:v>
                </c:pt>
                <c:pt idx="44">
                  <c:v>9</c:v>
                </c:pt>
                <c:pt idx="45">
                  <c:v>5</c:v>
                </c:pt>
                <c:pt idx="46">
                  <c:v>5</c:v>
                </c:pt>
                <c:pt idx="47">
                  <c:v>29</c:v>
                </c:pt>
                <c:pt idx="48">
                  <c:v>39</c:v>
                </c:pt>
                <c:pt idx="49">
                  <c:v>25</c:v>
                </c:pt>
                <c:pt idx="50">
                  <c:v>24</c:v>
                </c:pt>
                <c:pt idx="51">
                  <c:v>21</c:v>
                </c:pt>
                <c:pt idx="52">
                  <c:v>14</c:v>
                </c:pt>
                <c:pt idx="53">
                  <c:v>1</c:v>
                </c:pt>
                <c:pt idx="54">
                  <c:v>-8</c:v>
                </c:pt>
                <c:pt idx="55">
                  <c:v>3</c:v>
                </c:pt>
                <c:pt idx="56">
                  <c:v>-4</c:v>
                </c:pt>
                <c:pt idx="57">
                  <c:v>17</c:v>
                </c:pt>
                <c:pt idx="58">
                  <c:v>69</c:v>
                </c:pt>
                <c:pt idx="59">
                  <c:v>70</c:v>
                </c:pt>
                <c:pt idx="60">
                  <c:v>80</c:v>
                </c:pt>
                <c:pt idx="61">
                  <c:v>121</c:v>
                </c:pt>
                <c:pt idx="62">
                  <c:v>105</c:v>
                </c:pt>
                <c:pt idx="63">
                  <c:v>83</c:v>
                </c:pt>
                <c:pt idx="64">
                  <c:v>69</c:v>
                </c:pt>
                <c:pt idx="65">
                  <c:v>59</c:v>
                </c:pt>
                <c:pt idx="66">
                  <c:v>53</c:v>
                </c:pt>
                <c:pt idx="67">
                  <c:v>30</c:v>
                </c:pt>
                <c:pt idx="68">
                  <c:v>47</c:v>
                </c:pt>
                <c:pt idx="69">
                  <c:v>43</c:v>
                </c:pt>
                <c:pt idx="70">
                  <c:v>39</c:v>
                </c:pt>
                <c:pt idx="71">
                  <c:v>17</c:v>
                </c:pt>
                <c:pt idx="72">
                  <c:v>21</c:v>
                </c:pt>
                <c:pt idx="73">
                  <c:v>44</c:v>
                </c:pt>
                <c:pt idx="74">
                  <c:v>56</c:v>
                </c:pt>
                <c:pt idx="75">
                  <c:v>37</c:v>
                </c:pt>
                <c:pt idx="76">
                  <c:v>-27</c:v>
                </c:pt>
                <c:pt idx="77">
                  <c:v>25</c:v>
                </c:pt>
                <c:pt idx="78">
                  <c:v>22</c:v>
                </c:pt>
                <c:pt idx="79">
                  <c:v>13</c:v>
                </c:pt>
                <c:pt idx="80">
                  <c:v>23</c:v>
                </c:pt>
                <c:pt idx="81">
                  <c:v>27</c:v>
                </c:pt>
                <c:pt idx="82">
                  <c:v>30</c:v>
                </c:pt>
                <c:pt idx="83">
                  <c:v>36</c:v>
                </c:pt>
                <c:pt idx="84">
                  <c:v>48</c:v>
                </c:pt>
                <c:pt idx="85">
                  <c:v>48</c:v>
                </c:pt>
                <c:pt idx="86">
                  <c:v>41</c:v>
                </c:pt>
                <c:pt idx="87">
                  <c:v>31</c:v>
                </c:pt>
                <c:pt idx="88">
                  <c:v>16</c:v>
                </c:pt>
                <c:pt idx="89">
                  <c:v>27</c:v>
                </c:pt>
                <c:pt idx="90">
                  <c:v>38</c:v>
                </c:pt>
                <c:pt idx="91">
                  <c:v>44</c:v>
                </c:pt>
                <c:pt idx="92">
                  <c:v>43</c:v>
                </c:pt>
                <c:pt idx="93">
                  <c:v>40</c:v>
                </c:pt>
                <c:pt idx="94">
                  <c:v>48</c:v>
                </c:pt>
                <c:pt idx="95">
                  <c:v>43</c:v>
                </c:pt>
                <c:pt idx="96">
                  <c:v>116</c:v>
                </c:pt>
                <c:pt idx="97">
                  <c:v>131</c:v>
                </c:pt>
                <c:pt idx="98">
                  <c:v>126</c:v>
                </c:pt>
                <c:pt idx="99">
                  <c:v>99</c:v>
                </c:pt>
                <c:pt idx="100">
                  <c:v>99</c:v>
                </c:pt>
                <c:pt idx="101">
                  <c:v>98</c:v>
                </c:pt>
                <c:pt idx="102">
                  <c:v>109</c:v>
                </c:pt>
                <c:pt idx="103">
                  <c:v>112</c:v>
                </c:pt>
                <c:pt idx="104">
                  <c:v>97</c:v>
                </c:pt>
                <c:pt idx="105">
                  <c:v>104</c:v>
                </c:pt>
                <c:pt idx="106">
                  <c:v>96</c:v>
                </c:pt>
                <c:pt idx="107">
                  <c:v>85</c:v>
                </c:pt>
                <c:pt idx="108">
                  <c:v>78</c:v>
                </c:pt>
                <c:pt idx="109">
                  <c:v>80</c:v>
                </c:pt>
                <c:pt idx="110">
                  <c:v>56</c:v>
                </c:pt>
                <c:pt idx="111">
                  <c:v>53</c:v>
                </c:pt>
                <c:pt idx="112">
                  <c:v>50</c:v>
                </c:pt>
                <c:pt idx="113">
                  <c:v>43</c:v>
                </c:pt>
                <c:pt idx="114">
                  <c:v>61</c:v>
                </c:pt>
                <c:pt idx="115">
                  <c:v>70</c:v>
                </c:pt>
                <c:pt idx="116">
                  <c:v>75</c:v>
                </c:pt>
                <c:pt idx="117">
                  <c:v>62</c:v>
                </c:pt>
                <c:pt idx="118">
                  <c:v>55</c:v>
                </c:pt>
                <c:pt idx="119">
                  <c:v>39</c:v>
                </c:pt>
                <c:pt idx="120">
                  <c:v>27</c:v>
                </c:pt>
                <c:pt idx="121">
                  <c:v>27</c:v>
                </c:pt>
                <c:pt idx="122">
                  <c:v>1</c:v>
                </c:pt>
                <c:pt idx="123">
                  <c:v>-10</c:v>
                </c:pt>
                <c:pt idx="124">
                  <c:v>1</c:v>
                </c:pt>
                <c:pt idx="125">
                  <c:v>17</c:v>
                </c:pt>
                <c:pt idx="126">
                  <c:v>33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29</c:v>
                </c:pt>
                <c:pt idx="132">
                  <c:v>18</c:v>
                </c:pt>
                <c:pt idx="133">
                  <c:v>-4</c:v>
                </c:pt>
                <c:pt idx="134">
                  <c:v>-13</c:v>
                </c:pt>
                <c:pt idx="135">
                  <c:v>8</c:v>
                </c:pt>
                <c:pt idx="136">
                  <c:v>13</c:v>
                </c:pt>
                <c:pt idx="137">
                  <c:v>25</c:v>
                </c:pt>
                <c:pt idx="138">
                  <c:v>38</c:v>
                </c:pt>
                <c:pt idx="139">
                  <c:v>46</c:v>
                </c:pt>
                <c:pt idx="140">
                  <c:v>49</c:v>
                </c:pt>
                <c:pt idx="141">
                  <c:v>22</c:v>
                </c:pt>
                <c:pt idx="142">
                  <c:v>18</c:v>
                </c:pt>
                <c:pt idx="143">
                  <c:v>23</c:v>
                </c:pt>
                <c:pt idx="144">
                  <c:v>22</c:v>
                </c:pt>
                <c:pt idx="145">
                  <c:v>7</c:v>
                </c:pt>
                <c:pt idx="146">
                  <c:v>-20</c:v>
                </c:pt>
                <c:pt idx="147">
                  <c:v>6</c:v>
                </c:pt>
                <c:pt idx="148">
                  <c:v>2</c:v>
                </c:pt>
                <c:pt idx="149">
                  <c:v>20</c:v>
                </c:pt>
                <c:pt idx="150">
                  <c:v>37</c:v>
                </c:pt>
                <c:pt idx="151">
                  <c:v>8</c:v>
                </c:pt>
                <c:pt idx="152">
                  <c:v>35</c:v>
                </c:pt>
                <c:pt idx="153">
                  <c:v>28</c:v>
                </c:pt>
                <c:pt idx="154">
                  <c:v>16</c:v>
                </c:pt>
                <c:pt idx="155">
                  <c:v>18</c:v>
                </c:pt>
                <c:pt idx="156">
                  <c:v>3</c:v>
                </c:pt>
                <c:pt idx="157">
                  <c:v>21</c:v>
                </c:pt>
                <c:pt idx="158">
                  <c:v>42</c:v>
                </c:pt>
                <c:pt idx="159">
                  <c:v>126</c:v>
                </c:pt>
                <c:pt idx="160">
                  <c:v>105</c:v>
                </c:pt>
                <c:pt idx="161">
                  <c:v>102</c:v>
                </c:pt>
                <c:pt idx="162">
                  <c:v>73</c:v>
                </c:pt>
                <c:pt idx="163">
                  <c:v>69</c:v>
                </c:pt>
                <c:pt idx="164">
                  <c:v>80</c:v>
                </c:pt>
                <c:pt idx="165">
                  <c:v>109</c:v>
                </c:pt>
                <c:pt idx="166">
                  <c:v>132</c:v>
                </c:pt>
                <c:pt idx="167">
                  <c:v>119</c:v>
                </c:pt>
                <c:pt idx="168">
                  <c:v>120</c:v>
                </c:pt>
                <c:pt idx="169">
                  <c:v>97</c:v>
                </c:pt>
                <c:pt idx="170">
                  <c:v>96</c:v>
                </c:pt>
                <c:pt idx="171">
                  <c:v>87</c:v>
                </c:pt>
                <c:pt idx="172">
                  <c:v>96</c:v>
                </c:pt>
                <c:pt idx="173">
                  <c:v>99</c:v>
                </c:pt>
                <c:pt idx="174">
                  <c:v>104</c:v>
                </c:pt>
                <c:pt idx="175">
                  <c:v>86</c:v>
                </c:pt>
                <c:pt idx="176">
                  <c:v>87</c:v>
                </c:pt>
                <c:pt idx="177">
                  <c:v>96</c:v>
                </c:pt>
                <c:pt idx="178">
                  <c:v>91</c:v>
                </c:pt>
                <c:pt idx="179">
                  <c:v>94</c:v>
                </c:pt>
                <c:pt idx="180">
                  <c:v>94</c:v>
                </c:pt>
                <c:pt idx="181">
                  <c:v>96</c:v>
                </c:pt>
                <c:pt idx="182">
                  <c:v>90</c:v>
                </c:pt>
                <c:pt idx="183">
                  <c:v>99</c:v>
                </c:pt>
                <c:pt idx="184">
                  <c:v>88</c:v>
                </c:pt>
                <c:pt idx="185">
                  <c:v>93</c:v>
                </c:pt>
                <c:pt idx="186">
                  <c:v>92</c:v>
                </c:pt>
                <c:pt idx="187">
                  <c:v>102</c:v>
                </c:pt>
                <c:pt idx="188">
                  <c:v>87</c:v>
                </c:pt>
                <c:pt idx="189">
                  <c:v>71</c:v>
                </c:pt>
                <c:pt idx="190">
                  <c:v>65</c:v>
                </c:pt>
                <c:pt idx="191">
                  <c:v>48</c:v>
                </c:pt>
                <c:pt idx="192">
                  <c:v>-10</c:v>
                </c:pt>
                <c:pt idx="193">
                  <c:v>-1</c:v>
                </c:pt>
                <c:pt idx="194">
                  <c:v>-2</c:v>
                </c:pt>
                <c:pt idx="195">
                  <c:v>-16</c:v>
                </c:pt>
                <c:pt idx="196">
                  <c:v>11</c:v>
                </c:pt>
                <c:pt idx="197">
                  <c:v>-17</c:v>
                </c:pt>
                <c:pt idx="198">
                  <c:v>-12</c:v>
                </c:pt>
                <c:pt idx="199">
                  <c:v>30</c:v>
                </c:pt>
                <c:pt idx="200">
                  <c:v>21</c:v>
                </c:pt>
                <c:pt idx="201">
                  <c:v>27</c:v>
                </c:pt>
                <c:pt idx="202">
                  <c:v>25</c:v>
                </c:pt>
                <c:pt idx="203">
                  <c:v>39</c:v>
                </c:pt>
                <c:pt idx="204">
                  <c:v>38</c:v>
                </c:pt>
                <c:pt idx="205">
                  <c:v>26</c:v>
                </c:pt>
                <c:pt idx="206">
                  <c:v>34</c:v>
                </c:pt>
                <c:pt idx="207">
                  <c:v>32</c:v>
                </c:pt>
                <c:pt idx="208">
                  <c:v>46</c:v>
                </c:pt>
                <c:pt idx="209">
                  <c:v>33</c:v>
                </c:pt>
                <c:pt idx="210">
                  <c:v>47</c:v>
                </c:pt>
                <c:pt idx="211">
                  <c:v>46</c:v>
                </c:pt>
                <c:pt idx="212">
                  <c:v>27</c:v>
                </c:pt>
                <c:pt idx="213">
                  <c:v>14</c:v>
                </c:pt>
                <c:pt idx="214">
                  <c:v>8</c:v>
                </c:pt>
                <c:pt idx="215">
                  <c:v>17</c:v>
                </c:pt>
                <c:pt idx="216">
                  <c:v>24</c:v>
                </c:pt>
                <c:pt idx="217">
                  <c:v>5</c:v>
                </c:pt>
                <c:pt idx="218">
                  <c:v>72</c:v>
                </c:pt>
                <c:pt idx="219">
                  <c:v>-17</c:v>
                </c:pt>
                <c:pt idx="220">
                  <c:v>90</c:v>
                </c:pt>
                <c:pt idx="221">
                  <c:v>102</c:v>
                </c:pt>
                <c:pt idx="222">
                  <c:v>84</c:v>
                </c:pt>
                <c:pt idx="223">
                  <c:v>74</c:v>
                </c:pt>
                <c:pt idx="224">
                  <c:v>61</c:v>
                </c:pt>
                <c:pt idx="225">
                  <c:v>90</c:v>
                </c:pt>
                <c:pt idx="226">
                  <c:v>95</c:v>
                </c:pt>
                <c:pt idx="227">
                  <c:v>49</c:v>
                </c:pt>
                <c:pt idx="228">
                  <c:v>17</c:v>
                </c:pt>
                <c:pt idx="229">
                  <c:v>19</c:v>
                </c:pt>
                <c:pt idx="230">
                  <c:v>25</c:v>
                </c:pt>
                <c:pt idx="231">
                  <c:v>41</c:v>
                </c:pt>
                <c:pt idx="232">
                  <c:v>34</c:v>
                </c:pt>
                <c:pt idx="233">
                  <c:v>16</c:v>
                </c:pt>
                <c:pt idx="234">
                  <c:v>37</c:v>
                </c:pt>
                <c:pt idx="235">
                  <c:v>63</c:v>
                </c:pt>
                <c:pt idx="236">
                  <c:v>51</c:v>
                </c:pt>
                <c:pt idx="237">
                  <c:v>55</c:v>
                </c:pt>
                <c:pt idx="238">
                  <c:v>73</c:v>
                </c:pt>
                <c:pt idx="239">
                  <c:v>68</c:v>
                </c:pt>
                <c:pt idx="240">
                  <c:v>51</c:v>
                </c:pt>
                <c:pt idx="241">
                  <c:v>36</c:v>
                </c:pt>
                <c:pt idx="242">
                  <c:v>55</c:v>
                </c:pt>
                <c:pt idx="243">
                  <c:v>80</c:v>
                </c:pt>
                <c:pt idx="244">
                  <c:v>15</c:v>
                </c:pt>
                <c:pt idx="245">
                  <c:v>0</c:v>
                </c:pt>
                <c:pt idx="246">
                  <c:v>10</c:v>
                </c:pt>
                <c:pt idx="247">
                  <c:v>17</c:v>
                </c:pt>
                <c:pt idx="248">
                  <c:v>12</c:v>
                </c:pt>
                <c:pt idx="249">
                  <c:v>8</c:v>
                </c:pt>
                <c:pt idx="250">
                  <c:v>42</c:v>
                </c:pt>
                <c:pt idx="251">
                  <c:v>10</c:v>
                </c:pt>
                <c:pt idx="252">
                  <c:v>15</c:v>
                </c:pt>
                <c:pt idx="253">
                  <c:v>13</c:v>
                </c:pt>
                <c:pt idx="254">
                  <c:v>100</c:v>
                </c:pt>
                <c:pt idx="255">
                  <c:v>220</c:v>
                </c:pt>
                <c:pt idx="256">
                  <c:v>166</c:v>
                </c:pt>
                <c:pt idx="257">
                  <c:v>99</c:v>
                </c:pt>
                <c:pt idx="258">
                  <c:v>102</c:v>
                </c:pt>
                <c:pt idx="259">
                  <c:v>93</c:v>
                </c:pt>
                <c:pt idx="260">
                  <c:v>95</c:v>
                </c:pt>
                <c:pt idx="261">
                  <c:v>68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5221097080995033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[Commercial]-WillCo3Y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Disaggregated!$CE$5:$CE$817</c:f>
              <c:numCache>
                <c:formatCode>General</c:formatCode>
                <c:ptCount val="262"/>
                <c:pt idx="0">
                  <c:v>-8</c:v>
                </c:pt>
                <c:pt idx="1">
                  <c:v>6</c:v>
                </c:pt>
                <c:pt idx="2">
                  <c:v>6</c:v>
                </c:pt>
                <c:pt idx="3">
                  <c:v>4</c:v>
                </c:pt>
                <c:pt idx="4">
                  <c:v>7</c:v>
                </c:pt>
                <c:pt idx="5">
                  <c:v>13</c:v>
                </c:pt>
                <c:pt idx="6">
                  <c:v>19</c:v>
                </c:pt>
                <c:pt idx="7">
                  <c:v>20</c:v>
                </c:pt>
                <c:pt idx="8">
                  <c:v>19</c:v>
                </c:pt>
                <c:pt idx="9">
                  <c:v>21</c:v>
                </c:pt>
                <c:pt idx="10">
                  <c:v>33</c:v>
                </c:pt>
                <c:pt idx="11">
                  <c:v>41</c:v>
                </c:pt>
                <c:pt idx="12">
                  <c:v>40</c:v>
                </c:pt>
                <c:pt idx="13">
                  <c:v>37</c:v>
                </c:pt>
                <c:pt idx="14">
                  <c:v>30</c:v>
                </c:pt>
                <c:pt idx="15">
                  <c:v>25</c:v>
                </c:pt>
                <c:pt idx="16">
                  <c:v>31</c:v>
                </c:pt>
                <c:pt idx="17">
                  <c:v>50</c:v>
                </c:pt>
                <c:pt idx="18">
                  <c:v>58</c:v>
                </c:pt>
                <c:pt idx="19">
                  <c:v>55</c:v>
                </c:pt>
                <c:pt idx="20">
                  <c:v>50</c:v>
                </c:pt>
                <c:pt idx="21">
                  <c:v>43</c:v>
                </c:pt>
                <c:pt idx="22">
                  <c:v>58</c:v>
                </c:pt>
                <c:pt idx="23">
                  <c:v>69</c:v>
                </c:pt>
                <c:pt idx="24">
                  <c:v>71</c:v>
                </c:pt>
                <c:pt idx="25">
                  <c:v>74</c:v>
                </c:pt>
                <c:pt idx="26">
                  <c:v>65</c:v>
                </c:pt>
                <c:pt idx="27">
                  <c:v>58</c:v>
                </c:pt>
                <c:pt idx="28">
                  <c:v>57</c:v>
                </c:pt>
                <c:pt idx="29">
                  <c:v>52</c:v>
                </c:pt>
                <c:pt idx="30">
                  <c:v>34</c:v>
                </c:pt>
                <c:pt idx="31">
                  <c:v>26</c:v>
                </c:pt>
                <c:pt idx="32">
                  <c:v>21</c:v>
                </c:pt>
                <c:pt idx="33">
                  <c:v>28</c:v>
                </c:pt>
                <c:pt idx="34">
                  <c:v>19</c:v>
                </c:pt>
                <c:pt idx="35">
                  <c:v>6</c:v>
                </c:pt>
                <c:pt idx="36">
                  <c:v>5</c:v>
                </c:pt>
                <c:pt idx="37">
                  <c:v>3</c:v>
                </c:pt>
                <c:pt idx="38">
                  <c:v>-3</c:v>
                </c:pt>
                <c:pt idx="39">
                  <c:v>2</c:v>
                </c:pt>
                <c:pt idx="40">
                  <c:v>2</c:v>
                </c:pt>
                <c:pt idx="41">
                  <c:v>5</c:v>
                </c:pt>
                <c:pt idx="42">
                  <c:v>2</c:v>
                </c:pt>
                <c:pt idx="43">
                  <c:v>-6</c:v>
                </c:pt>
                <c:pt idx="44">
                  <c:v>-1</c:v>
                </c:pt>
                <c:pt idx="45">
                  <c:v>1</c:v>
                </c:pt>
                <c:pt idx="46">
                  <c:v>1</c:v>
                </c:pt>
                <c:pt idx="47">
                  <c:v>-1</c:v>
                </c:pt>
                <c:pt idx="48">
                  <c:v>6</c:v>
                </c:pt>
                <c:pt idx="49">
                  <c:v>12</c:v>
                </c:pt>
                <c:pt idx="50">
                  <c:v>12</c:v>
                </c:pt>
                <c:pt idx="51">
                  <c:v>7</c:v>
                </c:pt>
                <c:pt idx="52">
                  <c:v>0</c:v>
                </c:pt>
                <c:pt idx="53">
                  <c:v>5</c:v>
                </c:pt>
                <c:pt idx="54">
                  <c:v>8</c:v>
                </c:pt>
                <c:pt idx="55">
                  <c:v>11</c:v>
                </c:pt>
                <c:pt idx="56">
                  <c:v>13</c:v>
                </c:pt>
                <c:pt idx="57">
                  <c:v>19</c:v>
                </c:pt>
                <c:pt idx="58">
                  <c:v>33</c:v>
                </c:pt>
                <c:pt idx="59">
                  <c:v>40</c:v>
                </c:pt>
                <c:pt idx="60">
                  <c:v>37</c:v>
                </c:pt>
                <c:pt idx="61">
                  <c:v>39</c:v>
                </c:pt>
                <c:pt idx="62">
                  <c:v>51</c:v>
                </c:pt>
                <c:pt idx="63">
                  <c:v>46</c:v>
                </c:pt>
                <c:pt idx="64">
                  <c:v>41</c:v>
                </c:pt>
                <c:pt idx="65">
                  <c:v>42</c:v>
                </c:pt>
                <c:pt idx="66">
                  <c:v>42</c:v>
                </c:pt>
                <c:pt idx="67">
                  <c:v>41</c:v>
                </c:pt>
                <c:pt idx="68">
                  <c:v>41</c:v>
                </c:pt>
                <c:pt idx="69">
                  <c:v>32</c:v>
                </c:pt>
                <c:pt idx="70">
                  <c:v>29</c:v>
                </c:pt>
                <c:pt idx="71">
                  <c:v>25</c:v>
                </c:pt>
                <c:pt idx="72">
                  <c:v>24</c:v>
                </c:pt>
                <c:pt idx="73">
                  <c:v>20</c:v>
                </c:pt>
                <c:pt idx="74">
                  <c:v>21</c:v>
                </c:pt>
                <c:pt idx="75">
                  <c:v>23</c:v>
                </c:pt>
                <c:pt idx="76">
                  <c:v>11</c:v>
                </c:pt>
                <c:pt idx="77">
                  <c:v>14</c:v>
                </c:pt>
                <c:pt idx="78">
                  <c:v>15</c:v>
                </c:pt>
                <c:pt idx="79">
                  <c:v>15</c:v>
                </c:pt>
                <c:pt idx="80">
                  <c:v>27</c:v>
                </c:pt>
                <c:pt idx="81">
                  <c:v>23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25</c:v>
                </c:pt>
                <c:pt idx="86">
                  <c:v>20</c:v>
                </c:pt>
                <c:pt idx="87">
                  <c:v>16</c:v>
                </c:pt>
                <c:pt idx="88">
                  <c:v>22</c:v>
                </c:pt>
                <c:pt idx="89">
                  <c:v>21</c:v>
                </c:pt>
                <c:pt idx="90">
                  <c:v>17</c:v>
                </c:pt>
                <c:pt idx="91">
                  <c:v>11</c:v>
                </c:pt>
                <c:pt idx="92">
                  <c:v>9</c:v>
                </c:pt>
                <c:pt idx="93">
                  <c:v>19</c:v>
                </c:pt>
                <c:pt idx="94">
                  <c:v>27</c:v>
                </c:pt>
                <c:pt idx="95">
                  <c:v>31</c:v>
                </c:pt>
                <c:pt idx="96">
                  <c:v>39</c:v>
                </c:pt>
                <c:pt idx="97">
                  <c:v>49</c:v>
                </c:pt>
                <c:pt idx="98">
                  <c:v>61</c:v>
                </c:pt>
                <c:pt idx="99">
                  <c:v>74</c:v>
                </c:pt>
                <c:pt idx="100">
                  <c:v>83</c:v>
                </c:pt>
                <c:pt idx="101">
                  <c:v>83</c:v>
                </c:pt>
                <c:pt idx="102">
                  <c:v>92</c:v>
                </c:pt>
                <c:pt idx="103">
                  <c:v>93</c:v>
                </c:pt>
                <c:pt idx="104">
                  <c:v>89</c:v>
                </c:pt>
                <c:pt idx="105">
                  <c:v>91</c:v>
                </c:pt>
                <c:pt idx="106">
                  <c:v>88</c:v>
                </c:pt>
                <c:pt idx="107">
                  <c:v>89</c:v>
                </c:pt>
                <c:pt idx="108">
                  <c:v>91</c:v>
                </c:pt>
                <c:pt idx="109">
                  <c:v>97</c:v>
                </c:pt>
                <c:pt idx="110">
                  <c:v>97</c:v>
                </c:pt>
                <c:pt idx="111">
                  <c:v>89</c:v>
                </c:pt>
                <c:pt idx="112">
                  <c:v>81</c:v>
                </c:pt>
                <c:pt idx="113">
                  <c:v>83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89</c:v>
                </c:pt>
                <c:pt idx="118">
                  <c:v>79</c:v>
                </c:pt>
                <c:pt idx="119">
                  <c:v>79</c:v>
                </c:pt>
                <c:pt idx="120">
                  <c:v>78</c:v>
                </c:pt>
                <c:pt idx="121">
                  <c:v>82</c:v>
                </c:pt>
                <c:pt idx="122">
                  <c:v>87</c:v>
                </c:pt>
                <c:pt idx="123">
                  <c:v>85</c:v>
                </c:pt>
                <c:pt idx="124">
                  <c:v>81</c:v>
                </c:pt>
                <c:pt idx="125">
                  <c:v>93</c:v>
                </c:pt>
                <c:pt idx="126">
                  <c:v>102</c:v>
                </c:pt>
                <c:pt idx="127">
                  <c:v>107</c:v>
                </c:pt>
                <c:pt idx="128">
                  <c:v>96</c:v>
                </c:pt>
                <c:pt idx="129">
                  <c:v>85</c:v>
                </c:pt>
                <c:pt idx="130">
                  <c:v>81</c:v>
                </c:pt>
                <c:pt idx="131">
                  <c:v>78</c:v>
                </c:pt>
                <c:pt idx="132">
                  <c:v>77</c:v>
                </c:pt>
                <c:pt idx="133">
                  <c:v>79</c:v>
                </c:pt>
                <c:pt idx="134">
                  <c:v>71</c:v>
                </c:pt>
                <c:pt idx="135">
                  <c:v>75</c:v>
                </c:pt>
                <c:pt idx="136">
                  <c:v>77</c:v>
                </c:pt>
                <c:pt idx="137">
                  <c:v>77</c:v>
                </c:pt>
                <c:pt idx="138">
                  <c:v>73</c:v>
                </c:pt>
                <c:pt idx="139">
                  <c:v>84</c:v>
                </c:pt>
                <c:pt idx="140">
                  <c:v>73</c:v>
                </c:pt>
                <c:pt idx="141">
                  <c:v>73</c:v>
                </c:pt>
                <c:pt idx="142">
                  <c:v>76</c:v>
                </c:pt>
                <c:pt idx="143">
                  <c:v>79</c:v>
                </c:pt>
                <c:pt idx="144">
                  <c:v>86</c:v>
                </c:pt>
                <c:pt idx="145">
                  <c:v>81</c:v>
                </c:pt>
                <c:pt idx="146">
                  <c:v>76</c:v>
                </c:pt>
                <c:pt idx="147">
                  <c:v>67</c:v>
                </c:pt>
                <c:pt idx="148">
                  <c:v>69</c:v>
                </c:pt>
                <c:pt idx="149">
                  <c:v>73</c:v>
                </c:pt>
                <c:pt idx="150">
                  <c:v>75</c:v>
                </c:pt>
                <c:pt idx="151">
                  <c:v>68</c:v>
                </c:pt>
                <c:pt idx="152">
                  <c:v>73</c:v>
                </c:pt>
                <c:pt idx="153">
                  <c:v>68</c:v>
                </c:pt>
                <c:pt idx="154">
                  <c:v>64</c:v>
                </c:pt>
                <c:pt idx="155">
                  <c:v>61</c:v>
                </c:pt>
                <c:pt idx="156">
                  <c:v>58</c:v>
                </c:pt>
                <c:pt idx="157">
                  <c:v>64</c:v>
                </c:pt>
                <c:pt idx="158">
                  <c:v>80</c:v>
                </c:pt>
                <c:pt idx="159">
                  <c:v>77</c:v>
                </c:pt>
                <c:pt idx="160">
                  <c:v>97</c:v>
                </c:pt>
                <c:pt idx="161">
                  <c:v>109</c:v>
                </c:pt>
                <c:pt idx="162">
                  <c:v>96</c:v>
                </c:pt>
                <c:pt idx="163">
                  <c:v>92</c:v>
                </c:pt>
                <c:pt idx="164">
                  <c:v>103</c:v>
                </c:pt>
                <c:pt idx="165">
                  <c:v>98</c:v>
                </c:pt>
                <c:pt idx="166">
                  <c:v>95</c:v>
                </c:pt>
                <c:pt idx="167">
                  <c:v>87</c:v>
                </c:pt>
                <c:pt idx="168">
                  <c:v>82</c:v>
                </c:pt>
                <c:pt idx="169">
                  <c:v>81</c:v>
                </c:pt>
                <c:pt idx="170">
                  <c:v>78</c:v>
                </c:pt>
                <c:pt idx="171">
                  <c:v>70</c:v>
                </c:pt>
                <c:pt idx="172">
                  <c:v>75</c:v>
                </c:pt>
                <c:pt idx="173">
                  <c:v>71</c:v>
                </c:pt>
                <c:pt idx="174">
                  <c:v>66</c:v>
                </c:pt>
                <c:pt idx="175">
                  <c:v>70</c:v>
                </c:pt>
                <c:pt idx="176">
                  <c:v>66</c:v>
                </c:pt>
                <c:pt idx="177">
                  <c:v>68</c:v>
                </c:pt>
                <c:pt idx="178">
                  <c:v>63</c:v>
                </c:pt>
                <c:pt idx="179">
                  <c:v>63</c:v>
                </c:pt>
                <c:pt idx="180">
                  <c:v>60</c:v>
                </c:pt>
                <c:pt idx="181">
                  <c:v>64</c:v>
                </c:pt>
                <c:pt idx="182">
                  <c:v>62</c:v>
                </c:pt>
                <c:pt idx="183">
                  <c:v>61</c:v>
                </c:pt>
                <c:pt idx="184">
                  <c:v>59</c:v>
                </c:pt>
                <c:pt idx="185">
                  <c:v>58</c:v>
                </c:pt>
                <c:pt idx="186">
                  <c:v>55</c:v>
                </c:pt>
                <c:pt idx="187">
                  <c:v>45</c:v>
                </c:pt>
                <c:pt idx="188">
                  <c:v>49</c:v>
                </c:pt>
                <c:pt idx="189">
                  <c:v>48</c:v>
                </c:pt>
                <c:pt idx="190">
                  <c:v>48</c:v>
                </c:pt>
                <c:pt idx="191">
                  <c:v>60</c:v>
                </c:pt>
                <c:pt idx="192">
                  <c:v>67</c:v>
                </c:pt>
                <c:pt idx="193">
                  <c:v>67</c:v>
                </c:pt>
                <c:pt idx="194">
                  <c:v>65</c:v>
                </c:pt>
                <c:pt idx="195">
                  <c:v>65</c:v>
                </c:pt>
                <c:pt idx="196">
                  <c:v>59</c:v>
                </c:pt>
                <c:pt idx="197">
                  <c:v>61</c:v>
                </c:pt>
                <c:pt idx="198">
                  <c:v>61</c:v>
                </c:pt>
                <c:pt idx="199">
                  <c:v>67</c:v>
                </c:pt>
                <c:pt idx="200">
                  <c:v>67</c:v>
                </c:pt>
                <c:pt idx="201">
                  <c:v>49</c:v>
                </c:pt>
                <c:pt idx="202">
                  <c:v>48</c:v>
                </c:pt>
                <c:pt idx="203">
                  <c:v>47</c:v>
                </c:pt>
                <c:pt idx="204">
                  <c:v>41</c:v>
                </c:pt>
                <c:pt idx="205">
                  <c:v>37</c:v>
                </c:pt>
                <c:pt idx="206">
                  <c:v>40</c:v>
                </c:pt>
                <c:pt idx="207">
                  <c:v>41</c:v>
                </c:pt>
                <c:pt idx="208">
                  <c:v>38</c:v>
                </c:pt>
                <c:pt idx="209">
                  <c:v>40</c:v>
                </c:pt>
                <c:pt idx="210">
                  <c:v>39</c:v>
                </c:pt>
                <c:pt idx="211">
                  <c:v>36</c:v>
                </c:pt>
                <c:pt idx="212">
                  <c:v>33</c:v>
                </c:pt>
                <c:pt idx="213">
                  <c:v>32</c:v>
                </c:pt>
                <c:pt idx="214">
                  <c:v>36</c:v>
                </c:pt>
                <c:pt idx="215">
                  <c:v>36</c:v>
                </c:pt>
                <c:pt idx="216">
                  <c:v>46</c:v>
                </c:pt>
                <c:pt idx="217">
                  <c:v>47</c:v>
                </c:pt>
                <c:pt idx="218">
                  <c:v>46</c:v>
                </c:pt>
                <c:pt idx="219">
                  <c:v>43</c:v>
                </c:pt>
                <c:pt idx="220">
                  <c:v>45</c:v>
                </c:pt>
                <c:pt idx="221">
                  <c:v>45</c:v>
                </c:pt>
                <c:pt idx="222">
                  <c:v>44</c:v>
                </c:pt>
                <c:pt idx="223">
                  <c:v>40</c:v>
                </c:pt>
                <c:pt idx="224">
                  <c:v>38</c:v>
                </c:pt>
                <c:pt idx="225">
                  <c:v>41</c:v>
                </c:pt>
                <c:pt idx="226">
                  <c:v>41</c:v>
                </c:pt>
                <c:pt idx="227">
                  <c:v>39</c:v>
                </c:pt>
                <c:pt idx="228">
                  <c:v>27</c:v>
                </c:pt>
                <c:pt idx="229">
                  <c:v>26</c:v>
                </c:pt>
                <c:pt idx="230">
                  <c:v>29</c:v>
                </c:pt>
                <c:pt idx="231">
                  <c:v>30</c:v>
                </c:pt>
                <c:pt idx="232">
                  <c:v>29</c:v>
                </c:pt>
                <c:pt idx="233">
                  <c:v>29</c:v>
                </c:pt>
                <c:pt idx="234">
                  <c:v>26</c:v>
                </c:pt>
                <c:pt idx="235">
                  <c:v>25</c:v>
                </c:pt>
                <c:pt idx="236">
                  <c:v>24</c:v>
                </c:pt>
                <c:pt idx="237">
                  <c:v>31</c:v>
                </c:pt>
                <c:pt idx="238">
                  <c:v>26</c:v>
                </c:pt>
                <c:pt idx="239">
                  <c:v>22</c:v>
                </c:pt>
                <c:pt idx="240">
                  <c:v>17</c:v>
                </c:pt>
                <c:pt idx="241">
                  <c:v>21</c:v>
                </c:pt>
                <c:pt idx="242">
                  <c:v>19</c:v>
                </c:pt>
                <c:pt idx="243">
                  <c:v>13</c:v>
                </c:pt>
                <c:pt idx="244">
                  <c:v>15</c:v>
                </c:pt>
                <c:pt idx="245">
                  <c:v>22</c:v>
                </c:pt>
                <c:pt idx="246">
                  <c:v>13</c:v>
                </c:pt>
                <c:pt idx="247">
                  <c:v>13</c:v>
                </c:pt>
                <c:pt idx="248">
                  <c:v>7</c:v>
                </c:pt>
                <c:pt idx="249">
                  <c:v>3</c:v>
                </c:pt>
                <c:pt idx="250">
                  <c:v>16</c:v>
                </c:pt>
                <c:pt idx="251">
                  <c:v>19</c:v>
                </c:pt>
                <c:pt idx="252">
                  <c:v>23</c:v>
                </c:pt>
                <c:pt idx="253">
                  <c:v>26</c:v>
                </c:pt>
                <c:pt idx="254">
                  <c:v>27</c:v>
                </c:pt>
                <c:pt idx="255">
                  <c:v>28</c:v>
                </c:pt>
                <c:pt idx="256">
                  <c:v>29</c:v>
                </c:pt>
                <c:pt idx="257">
                  <c:v>38</c:v>
                </c:pt>
                <c:pt idx="258">
                  <c:v>39</c:v>
                </c:pt>
                <c:pt idx="259">
                  <c:v>38</c:v>
                </c:pt>
                <c:pt idx="260">
                  <c:v>36</c:v>
                </c:pt>
                <c:pt idx="261">
                  <c:v>29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C3B-4BF6-854C-4EE449628D44}"/>
            </c:ext>
          </c:extLst>
        </c:ser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Disaggregated!$CF$5:$CF$817</c:f>
              <c:numCache>
                <c:formatCode>General</c:formatCode>
                <c:ptCount val="262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15</c:v>
                </c:pt>
                <c:pt idx="4">
                  <c:v>15</c:v>
                </c:pt>
                <c:pt idx="5">
                  <c:v>22</c:v>
                </c:pt>
                <c:pt idx="6">
                  <c:v>33</c:v>
                </c:pt>
                <c:pt idx="7">
                  <c:v>34</c:v>
                </c:pt>
                <c:pt idx="8">
                  <c:v>29</c:v>
                </c:pt>
                <c:pt idx="9">
                  <c:v>27</c:v>
                </c:pt>
                <c:pt idx="10">
                  <c:v>39</c:v>
                </c:pt>
                <c:pt idx="11">
                  <c:v>47</c:v>
                </c:pt>
                <c:pt idx="12">
                  <c:v>47</c:v>
                </c:pt>
                <c:pt idx="13">
                  <c:v>44</c:v>
                </c:pt>
                <c:pt idx="14">
                  <c:v>39</c:v>
                </c:pt>
                <c:pt idx="15">
                  <c:v>35</c:v>
                </c:pt>
                <c:pt idx="16">
                  <c:v>40</c:v>
                </c:pt>
                <c:pt idx="17">
                  <c:v>57</c:v>
                </c:pt>
                <c:pt idx="18">
                  <c:v>64</c:v>
                </c:pt>
                <c:pt idx="19">
                  <c:v>60</c:v>
                </c:pt>
                <c:pt idx="20">
                  <c:v>53</c:v>
                </c:pt>
                <c:pt idx="21">
                  <c:v>38</c:v>
                </c:pt>
                <c:pt idx="22">
                  <c:v>53</c:v>
                </c:pt>
                <c:pt idx="23">
                  <c:v>69</c:v>
                </c:pt>
                <c:pt idx="24">
                  <c:v>75</c:v>
                </c:pt>
                <c:pt idx="25">
                  <c:v>78</c:v>
                </c:pt>
                <c:pt idx="26">
                  <c:v>66</c:v>
                </c:pt>
                <c:pt idx="27">
                  <c:v>56</c:v>
                </c:pt>
                <c:pt idx="28">
                  <c:v>57</c:v>
                </c:pt>
                <c:pt idx="29">
                  <c:v>52</c:v>
                </c:pt>
                <c:pt idx="30">
                  <c:v>35</c:v>
                </c:pt>
                <c:pt idx="31">
                  <c:v>29</c:v>
                </c:pt>
                <c:pt idx="32">
                  <c:v>26</c:v>
                </c:pt>
                <c:pt idx="33">
                  <c:v>28</c:v>
                </c:pt>
                <c:pt idx="34">
                  <c:v>22</c:v>
                </c:pt>
                <c:pt idx="35">
                  <c:v>16</c:v>
                </c:pt>
                <c:pt idx="36">
                  <c:v>20</c:v>
                </c:pt>
                <c:pt idx="37">
                  <c:v>21</c:v>
                </c:pt>
                <c:pt idx="38">
                  <c:v>18</c:v>
                </c:pt>
                <c:pt idx="39">
                  <c:v>19</c:v>
                </c:pt>
                <c:pt idx="40">
                  <c:v>19</c:v>
                </c:pt>
                <c:pt idx="41">
                  <c:v>21</c:v>
                </c:pt>
                <c:pt idx="42">
                  <c:v>17</c:v>
                </c:pt>
                <c:pt idx="43">
                  <c:v>8</c:v>
                </c:pt>
                <c:pt idx="44">
                  <c:v>7</c:v>
                </c:pt>
                <c:pt idx="45">
                  <c:v>9</c:v>
                </c:pt>
                <c:pt idx="46">
                  <c:v>10</c:v>
                </c:pt>
                <c:pt idx="47">
                  <c:v>1</c:v>
                </c:pt>
                <c:pt idx="48">
                  <c:v>5</c:v>
                </c:pt>
                <c:pt idx="49">
                  <c:v>16</c:v>
                </c:pt>
                <c:pt idx="50">
                  <c:v>17</c:v>
                </c:pt>
                <c:pt idx="51">
                  <c:v>12</c:v>
                </c:pt>
                <c:pt idx="52">
                  <c:v>6</c:v>
                </c:pt>
                <c:pt idx="53">
                  <c:v>16</c:v>
                </c:pt>
                <c:pt idx="54">
                  <c:v>22</c:v>
                </c:pt>
                <c:pt idx="55">
                  <c:v>25</c:v>
                </c:pt>
                <c:pt idx="56">
                  <c:v>29</c:v>
                </c:pt>
                <c:pt idx="57">
                  <c:v>31</c:v>
                </c:pt>
                <c:pt idx="58">
                  <c:v>35</c:v>
                </c:pt>
                <c:pt idx="59">
                  <c:v>44</c:v>
                </c:pt>
                <c:pt idx="60">
                  <c:v>40</c:v>
                </c:pt>
                <c:pt idx="61">
                  <c:v>39</c:v>
                </c:pt>
                <c:pt idx="62">
                  <c:v>52</c:v>
                </c:pt>
                <c:pt idx="63">
                  <c:v>51</c:v>
                </c:pt>
                <c:pt idx="64">
                  <c:v>47</c:v>
                </c:pt>
                <c:pt idx="65">
                  <c:v>51</c:v>
                </c:pt>
                <c:pt idx="66">
                  <c:v>51</c:v>
                </c:pt>
                <c:pt idx="67">
                  <c:v>56</c:v>
                </c:pt>
                <c:pt idx="68">
                  <c:v>52</c:v>
                </c:pt>
                <c:pt idx="69">
                  <c:v>42</c:v>
                </c:pt>
                <c:pt idx="70">
                  <c:v>39</c:v>
                </c:pt>
                <c:pt idx="71">
                  <c:v>39</c:v>
                </c:pt>
                <c:pt idx="72">
                  <c:v>37</c:v>
                </c:pt>
                <c:pt idx="73">
                  <c:v>27</c:v>
                </c:pt>
                <c:pt idx="74">
                  <c:v>25</c:v>
                </c:pt>
                <c:pt idx="75">
                  <c:v>32</c:v>
                </c:pt>
                <c:pt idx="76">
                  <c:v>33</c:v>
                </c:pt>
                <c:pt idx="77">
                  <c:v>28</c:v>
                </c:pt>
                <c:pt idx="78">
                  <c:v>31</c:v>
                </c:pt>
                <c:pt idx="79">
                  <c:v>33</c:v>
                </c:pt>
                <c:pt idx="80">
                  <c:v>45</c:v>
                </c:pt>
                <c:pt idx="81">
                  <c:v>39</c:v>
                </c:pt>
                <c:pt idx="82">
                  <c:v>37</c:v>
                </c:pt>
                <c:pt idx="83">
                  <c:v>34</c:v>
                </c:pt>
                <c:pt idx="84">
                  <c:v>31</c:v>
                </c:pt>
                <c:pt idx="85">
                  <c:v>35</c:v>
                </c:pt>
                <c:pt idx="86">
                  <c:v>31</c:v>
                </c:pt>
                <c:pt idx="87">
                  <c:v>29</c:v>
                </c:pt>
                <c:pt idx="88">
                  <c:v>41</c:v>
                </c:pt>
                <c:pt idx="89">
                  <c:v>38</c:v>
                </c:pt>
                <c:pt idx="90">
                  <c:v>32</c:v>
                </c:pt>
                <c:pt idx="91">
                  <c:v>24</c:v>
                </c:pt>
                <c:pt idx="92">
                  <c:v>22</c:v>
                </c:pt>
                <c:pt idx="93">
                  <c:v>34</c:v>
                </c:pt>
                <c:pt idx="94">
                  <c:v>43</c:v>
                </c:pt>
                <c:pt idx="95">
                  <c:v>48</c:v>
                </c:pt>
                <c:pt idx="96">
                  <c:v>43</c:v>
                </c:pt>
                <c:pt idx="97">
                  <c:v>49</c:v>
                </c:pt>
                <c:pt idx="98">
                  <c:v>55</c:v>
                </c:pt>
                <c:pt idx="99">
                  <c:v>71</c:v>
                </c:pt>
                <c:pt idx="100">
                  <c:v>76</c:v>
                </c:pt>
                <c:pt idx="101">
                  <c:v>75</c:v>
                </c:pt>
                <c:pt idx="102">
                  <c:v>82</c:v>
                </c:pt>
                <c:pt idx="103">
                  <c:v>75</c:v>
                </c:pt>
                <c:pt idx="104">
                  <c:v>71</c:v>
                </c:pt>
                <c:pt idx="105">
                  <c:v>70</c:v>
                </c:pt>
                <c:pt idx="106">
                  <c:v>69</c:v>
                </c:pt>
                <c:pt idx="107">
                  <c:v>75</c:v>
                </c:pt>
                <c:pt idx="108">
                  <c:v>80</c:v>
                </c:pt>
                <c:pt idx="109">
                  <c:v>86</c:v>
                </c:pt>
                <c:pt idx="110">
                  <c:v>97</c:v>
                </c:pt>
                <c:pt idx="111">
                  <c:v>89</c:v>
                </c:pt>
                <c:pt idx="112">
                  <c:v>83</c:v>
                </c:pt>
                <c:pt idx="113">
                  <c:v>88</c:v>
                </c:pt>
                <c:pt idx="114">
                  <c:v>83</c:v>
                </c:pt>
                <c:pt idx="115">
                  <c:v>77</c:v>
                </c:pt>
                <c:pt idx="116">
                  <c:v>75</c:v>
                </c:pt>
                <c:pt idx="117">
                  <c:v>84</c:v>
                </c:pt>
                <c:pt idx="118">
                  <c:v>76</c:v>
                </c:pt>
                <c:pt idx="119">
                  <c:v>83</c:v>
                </c:pt>
                <c:pt idx="120">
                  <c:v>87</c:v>
                </c:pt>
                <c:pt idx="121">
                  <c:v>91</c:v>
                </c:pt>
                <c:pt idx="122">
                  <c:v>96</c:v>
                </c:pt>
                <c:pt idx="123">
                  <c:v>97</c:v>
                </c:pt>
                <c:pt idx="124">
                  <c:v>92</c:v>
                </c:pt>
                <c:pt idx="125">
                  <c:v>101</c:v>
                </c:pt>
                <c:pt idx="126">
                  <c:v>105</c:v>
                </c:pt>
                <c:pt idx="127">
                  <c:v>104</c:v>
                </c:pt>
                <c:pt idx="128">
                  <c:v>96</c:v>
                </c:pt>
                <c:pt idx="129">
                  <c:v>83</c:v>
                </c:pt>
                <c:pt idx="130">
                  <c:v>79</c:v>
                </c:pt>
                <c:pt idx="131">
                  <c:v>80</c:v>
                </c:pt>
                <c:pt idx="132">
                  <c:v>83</c:v>
                </c:pt>
                <c:pt idx="133">
                  <c:v>92</c:v>
                </c:pt>
                <c:pt idx="134">
                  <c:v>85</c:v>
                </c:pt>
                <c:pt idx="135">
                  <c:v>87</c:v>
                </c:pt>
                <c:pt idx="136">
                  <c:v>89</c:v>
                </c:pt>
                <c:pt idx="137">
                  <c:v>86</c:v>
                </c:pt>
                <c:pt idx="138">
                  <c:v>79</c:v>
                </c:pt>
                <c:pt idx="139">
                  <c:v>88</c:v>
                </c:pt>
                <c:pt idx="140">
                  <c:v>76</c:v>
                </c:pt>
                <c:pt idx="141">
                  <c:v>82</c:v>
                </c:pt>
                <c:pt idx="142">
                  <c:v>86</c:v>
                </c:pt>
                <c:pt idx="143">
                  <c:v>89</c:v>
                </c:pt>
                <c:pt idx="144">
                  <c:v>98</c:v>
                </c:pt>
                <c:pt idx="145">
                  <c:v>95</c:v>
                </c:pt>
                <c:pt idx="146">
                  <c:v>94</c:v>
                </c:pt>
                <c:pt idx="147">
                  <c:v>83</c:v>
                </c:pt>
                <c:pt idx="148">
                  <c:v>87</c:v>
                </c:pt>
                <c:pt idx="149">
                  <c:v>86</c:v>
                </c:pt>
                <c:pt idx="150">
                  <c:v>86</c:v>
                </c:pt>
                <c:pt idx="151">
                  <c:v>83</c:v>
                </c:pt>
                <c:pt idx="152">
                  <c:v>83</c:v>
                </c:pt>
                <c:pt idx="153">
                  <c:v>80</c:v>
                </c:pt>
                <c:pt idx="154">
                  <c:v>78</c:v>
                </c:pt>
                <c:pt idx="155">
                  <c:v>74</c:v>
                </c:pt>
                <c:pt idx="156">
                  <c:v>74</c:v>
                </c:pt>
                <c:pt idx="157">
                  <c:v>77</c:v>
                </c:pt>
                <c:pt idx="158">
                  <c:v>92</c:v>
                </c:pt>
                <c:pt idx="159">
                  <c:v>75</c:v>
                </c:pt>
                <c:pt idx="160">
                  <c:v>97</c:v>
                </c:pt>
                <c:pt idx="161">
                  <c:v>110</c:v>
                </c:pt>
                <c:pt idx="162">
                  <c:v>101</c:v>
                </c:pt>
                <c:pt idx="163">
                  <c:v>96</c:v>
                </c:pt>
                <c:pt idx="164">
                  <c:v>106</c:v>
                </c:pt>
                <c:pt idx="165">
                  <c:v>92</c:v>
                </c:pt>
                <c:pt idx="166">
                  <c:v>83</c:v>
                </c:pt>
                <c:pt idx="167">
                  <c:v>69</c:v>
                </c:pt>
                <c:pt idx="168">
                  <c:v>58</c:v>
                </c:pt>
                <c:pt idx="169">
                  <c:v>58</c:v>
                </c:pt>
                <c:pt idx="170">
                  <c:v>56</c:v>
                </c:pt>
                <c:pt idx="171">
                  <c:v>50</c:v>
                </c:pt>
                <c:pt idx="172">
                  <c:v>52</c:v>
                </c:pt>
                <c:pt idx="173">
                  <c:v>47</c:v>
                </c:pt>
                <c:pt idx="174">
                  <c:v>40</c:v>
                </c:pt>
                <c:pt idx="175">
                  <c:v>49</c:v>
                </c:pt>
                <c:pt idx="176">
                  <c:v>45</c:v>
                </c:pt>
                <c:pt idx="177">
                  <c:v>44</c:v>
                </c:pt>
                <c:pt idx="178">
                  <c:v>40</c:v>
                </c:pt>
                <c:pt idx="179">
                  <c:v>38</c:v>
                </c:pt>
                <c:pt idx="180">
                  <c:v>35</c:v>
                </c:pt>
                <c:pt idx="181">
                  <c:v>39</c:v>
                </c:pt>
                <c:pt idx="182">
                  <c:v>39</c:v>
                </c:pt>
                <c:pt idx="183">
                  <c:v>34</c:v>
                </c:pt>
                <c:pt idx="184">
                  <c:v>36</c:v>
                </c:pt>
                <c:pt idx="185">
                  <c:v>33</c:v>
                </c:pt>
                <c:pt idx="186">
                  <c:v>30</c:v>
                </c:pt>
                <c:pt idx="187">
                  <c:v>17</c:v>
                </c:pt>
                <c:pt idx="188">
                  <c:v>25</c:v>
                </c:pt>
                <c:pt idx="189">
                  <c:v>28</c:v>
                </c:pt>
                <c:pt idx="190">
                  <c:v>28</c:v>
                </c:pt>
                <c:pt idx="191">
                  <c:v>43</c:v>
                </c:pt>
                <c:pt idx="192">
                  <c:v>54</c:v>
                </c:pt>
                <c:pt idx="193">
                  <c:v>54</c:v>
                </c:pt>
                <c:pt idx="194">
                  <c:v>52</c:v>
                </c:pt>
                <c:pt idx="195">
                  <c:v>55</c:v>
                </c:pt>
                <c:pt idx="196">
                  <c:v>46</c:v>
                </c:pt>
                <c:pt idx="197">
                  <c:v>54</c:v>
                </c:pt>
                <c:pt idx="198">
                  <c:v>56</c:v>
                </c:pt>
                <c:pt idx="199">
                  <c:v>55</c:v>
                </c:pt>
                <c:pt idx="200">
                  <c:v>58</c:v>
                </c:pt>
                <c:pt idx="201">
                  <c:v>37</c:v>
                </c:pt>
                <c:pt idx="202">
                  <c:v>37</c:v>
                </c:pt>
                <c:pt idx="203">
                  <c:v>32</c:v>
                </c:pt>
                <c:pt idx="204">
                  <c:v>23</c:v>
                </c:pt>
                <c:pt idx="205">
                  <c:v>21</c:v>
                </c:pt>
                <c:pt idx="206">
                  <c:v>22</c:v>
                </c:pt>
                <c:pt idx="207">
                  <c:v>24</c:v>
                </c:pt>
                <c:pt idx="208">
                  <c:v>18</c:v>
                </c:pt>
                <c:pt idx="209">
                  <c:v>19</c:v>
                </c:pt>
                <c:pt idx="210">
                  <c:v>13</c:v>
                </c:pt>
                <c:pt idx="211">
                  <c:v>9</c:v>
                </c:pt>
                <c:pt idx="212">
                  <c:v>11</c:v>
                </c:pt>
                <c:pt idx="213">
                  <c:v>13</c:v>
                </c:pt>
                <c:pt idx="214">
                  <c:v>20</c:v>
                </c:pt>
                <c:pt idx="215">
                  <c:v>19</c:v>
                </c:pt>
                <c:pt idx="216">
                  <c:v>29</c:v>
                </c:pt>
                <c:pt idx="217">
                  <c:v>34</c:v>
                </c:pt>
                <c:pt idx="218">
                  <c:v>24</c:v>
                </c:pt>
                <c:pt idx="219">
                  <c:v>32</c:v>
                </c:pt>
                <c:pt idx="220">
                  <c:v>21</c:v>
                </c:pt>
                <c:pt idx="221">
                  <c:v>20</c:v>
                </c:pt>
                <c:pt idx="222">
                  <c:v>20</c:v>
                </c:pt>
                <c:pt idx="223">
                  <c:v>17</c:v>
                </c:pt>
                <c:pt idx="224">
                  <c:v>17</c:v>
                </c:pt>
                <c:pt idx="225">
                  <c:v>16</c:v>
                </c:pt>
                <c:pt idx="226">
                  <c:v>15</c:v>
                </c:pt>
                <c:pt idx="227">
                  <c:v>21</c:v>
                </c:pt>
                <c:pt idx="228">
                  <c:v>10</c:v>
                </c:pt>
                <c:pt idx="229">
                  <c:v>9</c:v>
                </c:pt>
                <c:pt idx="230">
                  <c:v>11</c:v>
                </c:pt>
                <c:pt idx="231">
                  <c:v>10</c:v>
                </c:pt>
                <c:pt idx="232">
                  <c:v>11</c:v>
                </c:pt>
                <c:pt idx="233">
                  <c:v>13</c:v>
                </c:pt>
                <c:pt idx="234">
                  <c:v>6</c:v>
                </c:pt>
                <c:pt idx="235">
                  <c:v>2</c:v>
                </c:pt>
                <c:pt idx="236">
                  <c:v>3</c:v>
                </c:pt>
                <c:pt idx="237">
                  <c:v>10</c:v>
                </c:pt>
                <c:pt idx="238">
                  <c:v>1</c:v>
                </c:pt>
                <c:pt idx="239">
                  <c:v>-3</c:v>
                </c:pt>
                <c:pt idx="240">
                  <c:v>-2</c:v>
                </c:pt>
                <c:pt idx="241">
                  <c:v>6</c:v>
                </c:pt>
                <c:pt idx="242">
                  <c:v>1</c:v>
                </c:pt>
                <c:pt idx="243">
                  <c:v>-9</c:v>
                </c:pt>
                <c:pt idx="244">
                  <c:v>10</c:v>
                </c:pt>
                <c:pt idx="245">
                  <c:v>19</c:v>
                </c:pt>
                <c:pt idx="246">
                  <c:v>9</c:v>
                </c:pt>
                <c:pt idx="247">
                  <c:v>8</c:v>
                </c:pt>
                <c:pt idx="248">
                  <c:v>3</c:v>
                </c:pt>
                <c:pt idx="249">
                  <c:v>6</c:v>
                </c:pt>
                <c:pt idx="250">
                  <c:v>14</c:v>
                </c:pt>
                <c:pt idx="251">
                  <c:v>21</c:v>
                </c:pt>
                <c:pt idx="252">
                  <c:v>24</c:v>
                </c:pt>
                <c:pt idx="253">
                  <c:v>27</c:v>
                </c:pt>
                <c:pt idx="254">
                  <c:v>20</c:v>
                </c:pt>
                <c:pt idx="255">
                  <c:v>8</c:v>
                </c:pt>
                <c:pt idx="256">
                  <c:v>-6</c:v>
                </c:pt>
                <c:pt idx="257">
                  <c:v>9</c:v>
                </c:pt>
                <c:pt idx="258">
                  <c:v>9</c:v>
                </c:pt>
                <c:pt idx="259">
                  <c:v>10</c:v>
                </c:pt>
                <c:pt idx="260">
                  <c:v>7</c:v>
                </c:pt>
                <c:pt idx="26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Disaggregated!$CG$5:$CG$817</c:f>
              <c:numCache>
                <c:formatCode>General</c:formatCode>
                <c:ptCount val="262"/>
                <c:pt idx="0">
                  <c:v>47</c:v>
                </c:pt>
                <c:pt idx="1">
                  <c:v>45</c:v>
                </c:pt>
                <c:pt idx="2">
                  <c:v>33</c:v>
                </c:pt>
                <c:pt idx="3">
                  <c:v>38</c:v>
                </c:pt>
                <c:pt idx="4">
                  <c:v>42</c:v>
                </c:pt>
                <c:pt idx="5">
                  <c:v>39</c:v>
                </c:pt>
                <c:pt idx="6">
                  <c:v>29</c:v>
                </c:pt>
                <c:pt idx="7">
                  <c:v>29</c:v>
                </c:pt>
                <c:pt idx="8">
                  <c:v>34</c:v>
                </c:pt>
                <c:pt idx="9">
                  <c:v>36</c:v>
                </c:pt>
                <c:pt idx="10">
                  <c:v>33</c:v>
                </c:pt>
                <c:pt idx="11">
                  <c:v>34</c:v>
                </c:pt>
                <c:pt idx="12">
                  <c:v>30</c:v>
                </c:pt>
                <c:pt idx="13">
                  <c:v>30</c:v>
                </c:pt>
                <c:pt idx="14">
                  <c:v>26</c:v>
                </c:pt>
                <c:pt idx="15">
                  <c:v>20</c:v>
                </c:pt>
                <c:pt idx="16">
                  <c:v>25</c:v>
                </c:pt>
                <c:pt idx="17">
                  <c:v>30</c:v>
                </c:pt>
                <c:pt idx="18">
                  <c:v>31</c:v>
                </c:pt>
                <c:pt idx="19">
                  <c:v>37</c:v>
                </c:pt>
                <c:pt idx="20">
                  <c:v>42</c:v>
                </c:pt>
                <c:pt idx="21">
                  <c:v>64</c:v>
                </c:pt>
                <c:pt idx="22">
                  <c:v>65</c:v>
                </c:pt>
                <c:pt idx="23">
                  <c:v>50</c:v>
                </c:pt>
                <c:pt idx="24">
                  <c:v>38</c:v>
                </c:pt>
                <c:pt idx="25">
                  <c:v>36</c:v>
                </c:pt>
                <c:pt idx="26">
                  <c:v>41</c:v>
                </c:pt>
                <c:pt idx="27">
                  <c:v>52</c:v>
                </c:pt>
                <c:pt idx="28">
                  <c:v>45</c:v>
                </c:pt>
                <c:pt idx="29">
                  <c:v>45</c:v>
                </c:pt>
                <c:pt idx="30">
                  <c:v>42</c:v>
                </c:pt>
                <c:pt idx="31">
                  <c:v>37</c:v>
                </c:pt>
                <c:pt idx="32">
                  <c:v>31</c:v>
                </c:pt>
                <c:pt idx="33">
                  <c:v>44</c:v>
                </c:pt>
                <c:pt idx="34">
                  <c:v>34</c:v>
                </c:pt>
                <c:pt idx="35">
                  <c:v>13</c:v>
                </c:pt>
                <c:pt idx="36">
                  <c:v>-1</c:v>
                </c:pt>
                <c:pt idx="37">
                  <c:v>-13</c:v>
                </c:pt>
                <c:pt idx="38">
                  <c:v>-5</c:v>
                </c:pt>
                <c:pt idx="39">
                  <c:v>3</c:v>
                </c:pt>
                <c:pt idx="40">
                  <c:v>2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6</c:v>
                </c:pt>
                <c:pt idx="45">
                  <c:v>3</c:v>
                </c:pt>
                <c:pt idx="46">
                  <c:v>3</c:v>
                </c:pt>
                <c:pt idx="47">
                  <c:v>19</c:v>
                </c:pt>
                <c:pt idx="48">
                  <c:v>26</c:v>
                </c:pt>
                <c:pt idx="49">
                  <c:v>15</c:v>
                </c:pt>
                <c:pt idx="50">
                  <c:v>14</c:v>
                </c:pt>
                <c:pt idx="51">
                  <c:v>13</c:v>
                </c:pt>
                <c:pt idx="52">
                  <c:v>8</c:v>
                </c:pt>
                <c:pt idx="53">
                  <c:v>1</c:v>
                </c:pt>
                <c:pt idx="54">
                  <c:v>-4</c:v>
                </c:pt>
                <c:pt idx="55">
                  <c:v>2</c:v>
                </c:pt>
                <c:pt idx="56">
                  <c:v>-2</c:v>
                </c:pt>
                <c:pt idx="57">
                  <c:v>9</c:v>
                </c:pt>
                <c:pt idx="58">
                  <c:v>39</c:v>
                </c:pt>
                <c:pt idx="59">
                  <c:v>39</c:v>
                </c:pt>
                <c:pt idx="60">
                  <c:v>39</c:v>
                </c:pt>
                <c:pt idx="61">
                  <c:v>47</c:v>
                </c:pt>
                <c:pt idx="62">
                  <c:v>50</c:v>
                </c:pt>
                <c:pt idx="63">
                  <c:v>41</c:v>
                </c:pt>
                <c:pt idx="64">
                  <c:v>34</c:v>
                </c:pt>
                <c:pt idx="65">
                  <c:v>29</c:v>
                </c:pt>
                <c:pt idx="66">
                  <c:v>26</c:v>
                </c:pt>
                <c:pt idx="67">
                  <c:v>15</c:v>
                </c:pt>
                <c:pt idx="68">
                  <c:v>23</c:v>
                </c:pt>
                <c:pt idx="69">
                  <c:v>21</c:v>
                </c:pt>
                <c:pt idx="70">
                  <c:v>19</c:v>
                </c:pt>
                <c:pt idx="71">
                  <c:v>9</c:v>
                </c:pt>
                <c:pt idx="72">
                  <c:v>10</c:v>
                </c:pt>
                <c:pt idx="73">
                  <c:v>22</c:v>
                </c:pt>
                <c:pt idx="74">
                  <c:v>28</c:v>
                </c:pt>
                <c:pt idx="75">
                  <c:v>18</c:v>
                </c:pt>
                <c:pt idx="76">
                  <c:v>-13</c:v>
                </c:pt>
                <c:pt idx="77">
                  <c:v>14</c:v>
                </c:pt>
                <c:pt idx="78">
                  <c:v>12</c:v>
                </c:pt>
                <c:pt idx="79">
                  <c:v>7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27</c:v>
                </c:pt>
                <c:pt idx="85">
                  <c:v>26</c:v>
                </c:pt>
                <c:pt idx="86">
                  <c:v>23</c:v>
                </c:pt>
                <c:pt idx="87">
                  <c:v>17</c:v>
                </c:pt>
                <c:pt idx="88">
                  <c:v>9</c:v>
                </c:pt>
                <c:pt idx="89">
                  <c:v>13</c:v>
                </c:pt>
                <c:pt idx="90">
                  <c:v>16</c:v>
                </c:pt>
                <c:pt idx="91">
                  <c:v>17</c:v>
                </c:pt>
                <c:pt idx="92">
                  <c:v>15</c:v>
                </c:pt>
                <c:pt idx="93">
                  <c:v>14</c:v>
                </c:pt>
                <c:pt idx="94">
                  <c:v>18</c:v>
                </c:pt>
                <c:pt idx="95">
                  <c:v>16</c:v>
                </c:pt>
                <c:pt idx="96">
                  <c:v>42</c:v>
                </c:pt>
                <c:pt idx="97">
                  <c:v>55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68</c:v>
                </c:pt>
                <c:pt idx="102">
                  <c:v>76</c:v>
                </c:pt>
                <c:pt idx="103">
                  <c:v>84</c:v>
                </c:pt>
                <c:pt idx="104">
                  <c:v>82</c:v>
                </c:pt>
                <c:pt idx="105">
                  <c:v>87</c:v>
                </c:pt>
                <c:pt idx="106">
                  <c:v>84</c:v>
                </c:pt>
                <c:pt idx="107">
                  <c:v>75</c:v>
                </c:pt>
                <c:pt idx="108">
                  <c:v>70</c:v>
                </c:pt>
                <c:pt idx="109">
                  <c:v>71</c:v>
                </c:pt>
                <c:pt idx="110">
                  <c:v>53</c:v>
                </c:pt>
                <c:pt idx="111">
                  <c:v>50</c:v>
                </c:pt>
                <c:pt idx="112">
                  <c:v>48</c:v>
                </c:pt>
                <c:pt idx="113">
                  <c:v>43</c:v>
                </c:pt>
                <c:pt idx="114">
                  <c:v>57</c:v>
                </c:pt>
                <c:pt idx="115">
                  <c:v>65</c:v>
                </c:pt>
                <c:pt idx="116">
                  <c:v>69</c:v>
                </c:pt>
                <c:pt idx="117">
                  <c:v>60</c:v>
                </c:pt>
                <c:pt idx="118">
                  <c:v>55</c:v>
                </c:pt>
                <c:pt idx="119">
                  <c:v>43</c:v>
                </c:pt>
                <c:pt idx="120">
                  <c:v>35</c:v>
                </c:pt>
                <c:pt idx="121">
                  <c:v>35</c:v>
                </c:pt>
                <c:pt idx="122">
                  <c:v>36</c:v>
                </c:pt>
                <c:pt idx="123">
                  <c:v>30</c:v>
                </c:pt>
                <c:pt idx="124">
                  <c:v>31</c:v>
                </c:pt>
                <c:pt idx="125">
                  <c:v>40</c:v>
                </c:pt>
                <c:pt idx="126">
                  <c:v>49</c:v>
                </c:pt>
                <c:pt idx="127">
                  <c:v>56</c:v>
                </c:pt>
                <c:pt idx="128">
                  <c:v>56</c:v>
                </c:pt>
                <c:pt idx="129">
                  <c:v>55</c:v>
                </c:pt>
                <c:pt idx="130">
                  <c:v>55</c:v>
                </c:pt>
                <c:pt idx="131">
                  <c:v>47</c:v>
                </c:pt>
                <c:pt idx="132">
                  <c:v>40</c:v>
                </c:pt>
                <c:pt idx="133">
                  <c:v>28</c:v>
                </c:pt>
                <c:pt idx="134">
                  <c:v>23</c:v>
                </c:pt>
                <c:pt idx="135">
                  <c:v>27</c:v>
                </c:pt>
                <c:pt idx="136">
                  <c:v>29</c:v>
                </c:pt>
                <c:pt idx="137">
                  <c:v>34</c:v>
                </c:pt>
                <c:pt idx="138">
                  <c:v>41</c:v>
                </c:pt>
                <c:pt idx="139">
                  <c:v>44</c:v>
                </c:pt>
                <c:pt idx="140">
                  <c:v>46</c:v>
                </c:pt>
                <c:pt idx="141">
                  <c:v>34</c:v>
                </c:pt>
                <c:pt idx="142">
                  <c:v>32</c:v>
                </c:pt>
                <c:pt idx="143">
                  <c:v>32</c:v>
                </c:pt>
                <c:pt idx="144">
                  <c:v>31</c:v>
                </c:pt>
                <c:pt idx="145">
                  <c:v>26</c:v>
                </c:pt>
                <c:pt idx="146">
                  <c:v>17</c:v>
                </c:pt>
                <c:pt idx="147">
                  <c:v>19</c:v>
                </c:pt>
                <c:pt idx="148">
                  <c:v>18</c:v>
                </c:pt>
                <c:pt idx="149">
                  <c:v>25</c:v>
                </c:pt>
                <c:pt idx="150">
                  <c:v>31</c:v>
                </c:pt>
                <c:pt idx="151">
                  <c:v>21</c:v>
                </c:pt>
                <c:pt idx="152">
                  <c:v>35</c:v>
                </c:pt>
                <c:pt idx="153">
                  <c:v>31</c:v>
                </c:pt>
                <c:pt idx="154">
                  <c:v>26</c:v>
                </c:pt>
                <c:pt idx="155">
                  <c:v>27</c:v>
                </c:pt>
                <c:pt idx="156">
                  <c:v>21</c:v>
                </c:pt>
                <c:pt idx="157">
                  <c:v>26</c:v>
                </c:pt>
                <c:pt idx="158">
                  <c:v>33</c:v>
                </c:pt>
                <c:pt idx="159">
                  <c:v>61</c:v>
                </c:pt>
                <c:pt idx="160">
                  <c:v>63</c:v>
                </c:pt>
                <c:pt idx="161">
                  <c:v>64</c:v>
                </c:pt>
                <c:pt idx="162">
                  <c:v>52</c:v>
                </c:pt>
                <c:pt idx="163">
                  <c:v>50</c:v>
                </c:pt>
                <c:pt idx="164">
                  <c:v>55</c:v>
                </c:pt>
                <c:pt idx="165">
                  <c:v>68</c:v>
                </c:pt>
                <c:pt idx="166">
                  <c:v>84</c:v>
                </c:pt>
                <c:pt idx="167">
                  <c:v>96</c:v>
                </c:pt>
                <c:pt idx="168">
                  <c:v>112</c:v>
                </c:pt>
                <c:pt idx="169">
                  <c:v>97</c:v>
                </c:pt>
                <c:pt idx="170">
                  <c:v>96</c:v>
                </c:pt>
                <c:pt idx="171">
                  <c:v>89</c:v>
                </c:pt>
                <c:pt idx="172">
                  <c:v>97</c:v>
                </c:pt>
                <c:pt idx="173">
                  <c:v>99</c:v>
                </c:pt>
                <c:pt idx="174">
                  <c:v>103</c:v>
                </c:pt>
                <c:pt idx="175">
                  <c:v>88</c:v>
                </c:pt>
                <c:pt idx="176">
                  <c:v>90</c:v>
                </c:pt>
                <c:pt idx="177">
                  <c:v>97</c:v>
                </c:pt>
                <c:pt idx="178">
                  <c:v>93</c:v>
                </c:pt>
                <c:pt idx="179">
                  <c:v>95</c:v>
                </c:pt>
                <c:pt idx="180">
                  <c:v>95</c:v>
                </c:pt>
                <c:pt idx="181">
                  <c:v>97</c:v>
                </c:pt>
                <c:pt idx="182">
                  <c:v>91</c:v>
                </c:pt>
                <c:pt idx="183">
                  <c:v>100</c:v>
                </c:pt>
                <c:pt idx="184">
                  <c:v>92</c:v>
                </c:pt>
                <c:pt idx="185">
                  <c:v>96</c:v>
                </c:pt>
                <c:pt idx="186">
                  <c:v>96</c:v>
                </c:pt>
                <c:pt idx="187">
                  <c:v>101</c:v>
                </c:pt>
                <c:pt idx="188">
                  <c:v>92</c:v>
                </c:pt>
                <c:pt idx="189">
                  <c:v>83</c:v>
                </c:pt>
                <c:pt idx="190">
                  <c:v>82</c:v>
                </c:pt>
                <c:pt idx="191">
                  <c:v>79</c:v>
                </c:pt>
                <c:pt idx="192">
                  <c:v>70</c:v>
                </c:pt>
                <c:pt idx="193">
                  <c:v>70</c:v>
                </c:pt>
                <c:pt idx="194">
                  <c:v>69</c:v>
                </c:pt>
                <c:pt idx="195">
                  <c:v>64</c:v>
                </c:pt>
                <c:pt idx="196">
                  <c:v>68</c:v>
                </c:pt>
                <c:pt idx="197">
                  <c:v>58</c:v>
                </c:pt>
                <c:pt idx="198">
                  <c:v>53</c:v>
                </c:pt>
                <c:pt idx="199">
                  <c:v>67</c:v>
                </c:pt>
                <c:pt idx="200">
                  <c:v>63</c:v>
                </c:pt>
                <c:pt idx="201">
                  <c:v>66</c:v>
                </c:pt>
                <c:pt idx="202">
                  <c:v>65</c:v>
                </c:pt>
                <c:pt idx="203">
                  <c:v>71</c:v>
                </c:pt>
                <c:pt idx="204">
                  <c:v>71</c:v>
                </c:pt>
                <c:pt idx="205">
                  <c:v>65</c:v>
                </c:pt>
                <c:pt idx="206">
                  <c:v>69</c:v>
                </c:pt>
                <c:pt idx="207">
                  <c:v>68</c:v>
                </c:pt>
                <c:pt idx="208">
                  <c:v>75</c:v>
                </c:pt>
                <c:pt idx="209">
                  <c:v>69</c:v>
                </c:pt>
                <c:pt idx="210">
                  <c:v>75</c:v>
                </c:pt>
                <c:pt idx="211">
                  <c:v>75</c:v>
                </c:pt>
                <c:pt idx="212">
                  <c:v>66</c:v>
                </c:pt>
                <c:pt idx="213">
                  <c:v>60</c:v>
                </c:pt>
                <c:pt idx="214">
                  <c:v>56</c:v>
                </c:pt>
                <c:pt idx="215">
                  <c:v>58</c:v>
                </c:pt>
                <c:pt idx="216">
                  <c:v>60</c:v>
                </c:pt>
                <c:pt idx="217">
                  <c:v>55</c:v>
                </c:pt>
                <c:pt idx="218">
                  <c:v>69</c:v>
                </c:pt>
                <c:pt idx="219">
                  <c:v>50</c:v>
                </c:pt>
                <c:pt idx="220">
                  <c:v>73</c:v>
                </c:pt>
                <c:pt idx="221">
                  <c:v>76</c:v>
                </c:pt>
                <c:pt idx="222">
                  <c:v>72</c:v>
                </c:pt>
                <c:pt idx="223">
                  <c:v>69</c:v>
                </c:pt>
                <c:pt idx="224">
                  <c:v>66</c:v>
                </c:pt>
                <c:pt idx="225">
                  <c:v>73</c:v>
                </c:pt>
                <c:pt idx="226">
                  <c:v>75</c:v>
                </c:pt>
                <c:pt idx="227">
                  <c:v>62</c:v>
                </c:pt>
                <c:pt idx="228">
                  <c:v>54</c:v>
                </c:pt>
                <c:pt idx="229">
                  <c:v>55</c:v>
                </c:pt>
                <c:pt idx="230">
                  <c:v>56</c:v>
                </c:pt>
                <c:pt idx="231">
                  <c:v>60</c:v>
                </c:pt>
                <c:pt idx="232">
                  <c:v>58</c:v>
                </c:pt>
                <c:pt idx="233">
                  <c:v>50</c:v>
                </c:pt>
                <c:pt idx="234">
                  <c:v>56</c:v>
                </c:pt>
                <c:pt idx="235">
                  <c:v>64</c:v>
                </c:pt>
                <c:pt idx="236">
                  <c:v>59</c:v>
                </c:pt>
                <c:pt idx="237">
                  <c:v>61</c:v>
                </c:pt>
                <c:pt idx="238">
                  <c:v>66</c:v>
                </c:pt>
                <c:pt idx="239">
                  <c:v>64</c:v>
                </c:pt>
                <c:pt idx="240">
                  <c:v>59</c:v>
                </c:pt>
                <c:pt idx="241">
                  <c:v>55</c:v>
                </c:pt>
                <c:pt idx="242">
                  <c:v>61</c:v>
                </c:pt>
                <c:pt idx="243">
                  <c:v>68</c:v>
                </c:pt>
                <c:pt idx="244">
                  <c:v>49</c:v>
                </c:pt>
                <c:pt idx="245">
                  <c:v>42</c:v>
                </c:pt>
                <c:pt idx="246">
                  <c:v>45</c:v>
                </c:pt>
                <c:pt idx="247">
                  <c:v>46</c:v>
                </c:pt>
                <c:pt idx="248">
                  <c:v>45</c:v>
                </c:pt>
                <c:pt idx="249">
                  <c:v>44</c:v>
                </c:pt>
                <c:pt idx="250">
                  <c:v>53</c:v>
                </c:pt>
                <c:pt idx="251">
                  <c:v>44</c:v>
                </c:pt>
                <c:pt idx="252">
                  <c:v>44</c:v>
                </c:pt>
                <c:pt idx="253">
                  <c:v>43</c:v>
                </c:pt>
                <c:pt idx="254">
                  <c:v>65</c:v>
                </c:pt>
                <c:pt idx="255">
                  <c:v>95</c:v>
                </c:pt>
                <c:pt idx="256">
                  <c:v>131</c:v>
                </c:pt>
                <c:pt idx="257">
                  <c:v>99</c:v>
                </c:pt>
                <c:pt idx="258">
                  <c:v>101</c:v>
                </c:pt>
                <c:pt idx="259">
                  <c:v>95</c:v>
                </c:pt>
                <c:pt idx="260">
                  <c:v>97</c:v>
                </c:pt>
                <c:pt idx="261">
                  <c:v>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</c:lineChart>
      <c:catAx>
        <c:axId val="21406984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Algn val="ctr"/>
        <c:lblOffset val="100"/>
        <c:noMultiLvlLbl val="1"/>
      </c:cat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51300819176157397"/>
          <c:h val="6.21402227005230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Commercial-3YI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Disaggregated!$BZ$5:$BZ$817</c:f>
              <c:numCache>
                <c:formatCode>General</c:formatCode>
                <c:ptCount val="262"/>
                <c:pt idx="0">
                  <c:v>-8</c:v>
                </c:pt>
                <c:pt idx="1">
                  <c:v>9</c:v>
                </c:pt>
                <c:pt idx="2">
                  <c:v>6</c:v>
                </c:pt>
                <c:pt idx="3">
                  <c:v>7</c:v>
                </c:pt>
                <c:pt idx="4">
                  <c:v>12</c:v>
                </c:pt>
                <c:pt idx="5">
                  <c:v>17</c:v>
                </c:pt>
                <c:pt idx="6">
                  <c:v>20</c:v>
                </c:pt>
                <c:pt idx="7">
                  <c:v>21</c:v>
                </c:pt>
                <c:pt idx="8">
                  <c:v>23</c:v>
                </c:pt>
                <c:pt idx="9">
                  <c:v>27</c:v>
                </c:pt>
                <c:pt idx="10">
                  <c:v>37</c:v>
                </c:pt>
                <c:pt idx="11">
                  <c:v>45</c:v>
                </c:pt>
                <c:pt idx="12">
                  <c:v>44</c:v>
                </c:pt>
                <c:pt idx="13">
                  <c:v>41</c:v>
                </c:pt>
                <c:pt idx="14">
                  <c:v>33</c:v>
                </c:pt>
                <c:pt idx="15">
                  <c:v>26</c:v>
                </c:pt>
                <c:pt idx="16">
                  <c:v>33</c:v>
                </c:pt>
                <c:pt idx="17">
                  <c:v>54</c:v>
                </c:pt>
                <c:pt idx="18">
                  <c:v>62</c:v>
                </c:pt>
                <c:pt idx="19">
                  <c:v>60</c:v>
                </c:pt>
                <c:pt idx="20">
                  <c:v>55</c:v>
                </c:pt>
                <c:pt idx="21">
                  <c:v>49</c:v>
                </c:pt>
                <c:pt idx="22">
                  <c:v>64</c:v>
                </c:pt>
                <c:pt idx="23">
                  <c:v>74</c:v>
                </c:pt>
                <c:pt idx="24">
                  <c:v>76</c:v>
                </c:pt>
                <c:pt idx="25">
                  <c:v>80</c:v>
                </c:pt>
                <c:pt idx="26">
                  <c:v>70</c:v>
                </c:pt>
                <c:pt idx="27">
                  <c:v>64</c:v>
                </c:pt>
                <c:pt idx="28">
                  <c:v>62</c:v>
                </c:pt>
                <c:pt idx="29">
                  <c:v>58</c:v>
                </c:pt>
                <c:pt idx="30">
                  <c:v>40</c:v>
                </c:pt>
                <c:pt idx="31">
                  <c:v>31</c:v>
                </c:pt>
                <c:pt idx="32">
                  <c:v>27</c:v>
                </c:pt>
                <c:pt idx="33">
                  <c:v>36</c:v>
                </c:pt>
                <c:pt idx="34">
                  <c:v>26</c:v>
                </c:pt>
                <c:pt idx="35">
                  <c:v>11</c:v>
                </c:pt>
                <c:pt idx="36">
                  <c:v>7</c:v>
                </c:pt>
                <c:pt idx="37">
                  <c:v>0</c:v>
                </c:pt>
                <c:pt idx="38">
                  <c:v>-7</c:v>
                </c:pt>
                <c:pt idx="39">
                  <c:v>4</c:v>
                </c:pt>
                <c:pt idx="40">
                  <c:v>6</c:v>
                </c:pt>
                <c:pt idx="41">
                  <c:v>9</c:v>
                </c:pt>
                <c:pt idx="42">
                  <c:v>9</c:v>
                </c:pt>
                <c:pt idx="43">
                  <c:v>2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10</c:v>
                </c:pt>
                <c:pt idx="49">
                  <c:v>11</c:v>
                </c:pt>
                <c:pt idx="50">
                  <c:v>11</c:v>
                </c:pt>
                <c:pt idx="51">
                  <c:v>5</c:v>
                </c:pt>
                <c:pt idx="52">
                  <c:v>-3</c:v>
                </c:pt>
                <c:pt idx="53">
                  <c:v>1</c:v>
                </c:pt>
                <c:pt idx="54">
                  <c:v>4</c:v>
                </c:pt>
                <c:pt idx="55">
                  <c:v>7</c:v>
                </c:pt>
                <c:pt idx="56">
                  <c:v>9</c:v>
                </c:pt>
                <c:pt idx="57">
                  <c:v>17</c:v>
                </c:pt>
                <c:pt idx="58">
                  <c:v>39</c:v>
                </c:pt>
                <c:pt idx="59">
                  <c:v>46</c:v>
                </c:pt>
                <c:pt idx="60">
                  <c:v>42</c:v>
                </c:pt>
                <c:pt idx="61">
                  <c:v>46</c:v>
                </c:pt>
                <c:pt idx="62">
                  <c:v>57</c:v>
                </c:pt>
                <c:pt idx="63">
                  <c:v>52</c:v>
                </c:pt>
                <c:pt idx="64">
                  <c:v>46</c:v>
                </c:pt>
                <c:pt idx="65">
                  <c:v>47</c:v>
                </c:pt>
                <c:pt idx="66">
                  <c:v>45</c:v>
                </c:pt>
                <c:pt idx="67">
                  <c:v>43</c:v>
                </c:pt>
                <c:pt idx="68">
                  <c:v>42</c:v>
                </c:pt>
                <c:pt idx="69">
                  <c:v>34</c:v>
                </c:pt>
                <c:pt idx="70">
                  <c:v>32</c:v>
                </c:pt>
                <c:pt idx="71">
                  <c:v>25</c:v>
                </c:pt>
                <c:pt idx="72">
                  <c:v>24</c:v>
                </c:pt>
                <c:pt idx="73">
                  <c:v>23</c:v>
                </c:pt>
                <c:pt idx="74">
                  <c:v>28</c:v>
                </c:pt>
                <c:pt idx="75">
                  <c:v>28</c:v>
                </c:pt>
                <c:pt idx="76">
                  <c:v>17</c:v>
                </c:pt>
                <c:pt idx="77">
                  <c:v>23</c:v>
                </c:pt>
                <c:pt idx="78">
                  <c:v>21</c:v>
                </c:pt>
                <c:pt idx="79">
                  <c:v>21</c:v>
                </c:pt>
                <c:pt idx="80">
                  <c:v>33</c:v>
                </c:pt>
                <c:pt idx="81">
                  <c:v>30</c:v>
                </c:pt>
                <c:pt idx="82">
                  <c:v>29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27</c:v>
                </c:pt>
                <c:pt idx="87">
                  <c:v>21</c:v>
                </c:pt>
                <c:pt idx="88">
                  <c:v>26</c:v>
                </c:pt>
                <c:pt idx="89">
                  <c:v>28</c:v>
                </c:pt>
                <c:pt idx="90">
                  <c:v>24</c:v>
                </c:pt>
                <c:pt idx="91">
                  <c:v>19</c:v>
                </c:pt>
                <c:pt idx="92">
                  <c:v>17</c:v>
                </c:pt>
                <c:pt idx="93">
                  <c:v>26</c:v>
                </c:pt>
                <c:pt idx="94">
                  <c:v>33</c:v>
                </c:pt>
                <c:pt idx="95">
                  <c:v>36</c:v>
                </c:pt>
                <c:pt idx="96">
                  <c:v>45</c:v>
                </c:pt>
                <c:pt idx="97">
                  <c:v>55</c:v>
                </c:pt>
                <c:pt idx="98">
                  <c:v>66</c:v>
                </c:pt>
                <c:pt idx="99">
                  <c:v>77</c:v>
                </c:pt>
                <c:pt idx="100">
                  <c:v>85</c:v>
                </c:pt>
                <c:pt idx="101">
                  <c:v>85</c:v>
                </c:pt>
                <c:pt idx="102">
                  <c:v>93</c:v>
                </c:pt>
                <c:pt idx="103">
                  <c:v>93</c:v>
                </c:pt>
                <c:pt idx="104">
                  <c:v>89</c:v>
                </c:pt>
                <c:pt idx="105">
                  <c:v>91</c:v>
                </c:pt>
                <c:pt idx="106">
                  <c:v>88</c:v>
                </c:pt>
                <c:pt idx="107">
                  <c:v>90</c:v>
                </c:pt>
                <c:pt idx="108">
                  <c:v>91</c:v>
                </c:pt>
                <c:pt idx="109">
                  <c:v>96</c:v>
                </c:pt>
                <c:pt idx="110">
                  <c:v>97</c:v>
                </c:pt>
                <c:pt idx="111">
                  <c:v>89</c:v>
                </c:pt>
                <c:pt idx="112">
                  <c:v>82</c:v>
                </c:pt>
                <c:pt idx="113">
                  <c:v>84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89</c:v>
                </c:pt>
                <c:pt idx="118">
                  <c:v>81</c:v>
                </c:pt>
                <c:pt idx="119">
                  <c:v>81</c:v>
                </c:pt>
                <c:pt idx="120">
                  <c:v>80</c:v>
                </c:pt>
                <c:pt idx="121">
                  <c:v>83</c:v>
                </c:pt>
                <c:pt idx="122">
                  <c:v>87</c:v>
                </c:pt>
                <c:pt idx="123">
                  <c:v>86</c:v>
                </c:pt>
                <c:pt idx="124">
                  <c:v>82</c:v>
                </c:pt>
                <c:pt idx="125">
                  <c:v>93</c:v>
                </c:pt>
                <c:pt idx="126">
                  <c:v>101</c:v>
                </c:pt>
                <c:pt idx="127">
                  <c:v>106</c:v>
                </c:pt>
                <c:pt idx="128">
                  <c:v>96</c:v>
                </c:pt>
                <c:pt idx="129">
                  <c:v>86</c:v>
                </c:pt>
                <c:pt idx="130">
                  <c:v>83</c:v>
                </c:pt>
                <c:pt idx="131">
                  <c:v>80</c:v>
                </c:pt>
                <c:pt idx="132">
                  <c:v>79</c:v>
                </c:pt>
                <c:pt idx="133">
                  <c:v>81</c:v>
                </c:pt>
                <c:pt idx="134">
                  <c:v>73</c:v>
                </c:pt>
                <c:pt idx="135">
                  <c:v>77</c:v>
                </c:pt>
                <c:pt idx="136">
                  <c:v>79</c:v>
                </c:pt>
                <c:pt idx="137">
                  <c:v>79</c:v>
                </c:pt>
                <c:pt idx="138">
                  <c:v>76</c:v>
                </c:pt>
                <c:pt idx="139">
                  <c:v>86</c:v>
                </c:pt>
                <c:pt idx="140">
                  <c:v>76</c:v>
                </c:pt>
                <c:pt idx="141">
                  <c:v>76</c:v>
                </c:pt>
                <c:pt idx="142">
                  <c:v>78</c:v>
                </c:pt>
                <c:pt idx="143">
                  <c:v>81</c:v>
                </c:pt>
                <c:pt idx="144">
                  <c:v>88</c:v>
                </c:pt>
                <c:pt idx="145">
                  <c:v>83</c:v>
                </c:pt>
                <c:pt idx="146">
                  <c:v>77</c:v>
                </c:pt>
                <c:pt idx="147">
                  <c:v>68</c:v>
                </c:pt>
                <c:pt idx="148">
                  <c:v>71</c:v>
                </c:pt>
                <c:pt idx="149">
                  <c:v>75</c:v>
                </c:pt>
                <c:pt idx="150">
                  <c:v>78</c:v>
                </c:pt>
                <c:pt idx="151">
                  <c:v>70</c:v>
                </c:pt>
                <c:pt idx="152">
                  <c:v>75</c:v>
                </c:pt>
                <c:pt idx="153">
                  <c:v>71</c:v>
                </c:pt>
                <c:pt idx="154">
                  <c:v>67</c:v>
                </c:pt>
                <c:pt idx="155">
                  <c:v>64</c:v>
                </c:pt>
                <c:pt idx="156">
                  <c:v>62</c:v>
                </c:pt>
                <c:pt idx="157">
                  <c:v>67</c:v>
                </c:pt>
                <c:pt idx="158">
                  <c:v>82</c:v>
                </c:pt>
                <c:pt idx="159">
                  <c:v>80</c:v>
                </c:pt>
                <c:pt idx="160">
                  <c:v>96</c:v>
                </c:pt>
                <c:pt idx="161">
                  <c:v>106</c:v>
                </c:pt>
                <c:pt idx="162">
                  <c:v>97</c:v>
                </c:pt>
                <c:pt idx="163">
                  <c:v>94</c:v>
                </c:pt>
                <c:pt idx="164">
                  <c:v>103</c:v>
                </c:pt>
                <c:pt idx="165">
                  <c:v>98</c:v>
                </c:pt>
                <c:pt idx="166">
                  <c:v>94</c:v>
                </c:pt>
                <c:pt idx="167">
                  <c:v>88</c:v>
                </c:pt>
                <c:pt idx="168">
                  <c:v>84</c:v>
                </c:pt>
                <c:pt idx="169">
                  <c:v>83</c:v>
                </c:pt>
                <c:pt idx="170">
                  <c:v>81</c:v>
                </c:pt>
                <c:pt idx="171">
                  <c:v>74</c:v>
                </c:pt>
                <c:pt idx="172">
                  <c:v>79</c:v>
                </c:pt>
                <c:pt idx="173">
                  <c:v>75</c:v>
                </c:pt>
                <c:pt idx="174">
                  <c:v>71</c:v>
                </c:pt>
                <c:pt idx="175">
                  <c:v>74</c:v>
                </c:pt>
                <c:pt idx="176">
                  <c:v>71</c:v>
                </c:pt>
                <c:pt idx="177">
                  <c:v>72</c:v>
                </c:pt>
                <c:pt idx="178">
                  <c:v>68</c:v>
                </c:pt>
                <c:pt idx="179">
                  <c:v>67</c:v>
                </c:pt>
                <c:pt idx="180">
                  <c:v>65</c:v>
                </c:pt>
                <c:pt idx="181">
                  <c:v>68</c:v>
                </c:pt>
                <c:pt idx="182">
                  <c:v>67</c:v>
                </c:pt>
                <c:pt idx="183">
                  <c:v>67</c:v>
                </c:pt>
                <c:pt idx="184">
                  <c:v>65</c:v>
                </c:pt>
                <c:pt idx="185">
                  <c:v>65</c:v>
                </c:pt>
                <c:pt idx="186">
                  <c:v>62</c:v>
                </c:pt>
                <c:pt idx="187">
                  <c:v>54</c:v>
                </c:pt>
                <c:pt idx="188">
                  <c:v>57</c:v>
                </c:pt>
                <c:pt idx="189">
                  <c:v>56</c:v>
                </c:pt>
                <c:pt idx="190">
                  <c:v>55</c:v>
                </c:pt>
                <c:pt idx="191">
                  <c:v>65</c:v>
                </c:pt>
                <c:pt idx="192">
                  <c:v>71</c:v>
                </c:pt>
                <c:pt idx="193">
                  <c:v>71</c:v>
                </c:pt>
                <c:pt idx="194">
                  <c:v>69</c:v>
                </c:pt>
                <c:pt idx="195">
                  <c:v>70</c:v>
                </c:pt>
                <c:pt idx="196">
                  <c:v>64</c:v>
                </c:pt>
                <c:pt idx="197">
                  <c:v>66</c:v>
                </c:pt>
                <c:pt idx="198">
                  <c:v>66</c:v>
                </c:pt>
                <c:pt idx="199">
                  <c:v>71</c:v>
                </c:pt>
                <c:pt idx="200">
                  <c:v>72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49</c:v>
                </c:pt>
                <c:pt idx="205">
                  <c:v>45</c:v>
                </c:pt>
                <c:pt idx="206">
                  <c:v>48</c:v>
                </c:pt>
                <c:pt idx="207">
                  <c:v>48</c:v>
                </c:pt>
                <c:pt idx="208">
                  <c:v>47</c:v>
                </c:pt>
                <c:pt idx="209">
                  <c:v>49</c:v>
                </c:pt>
                <c:pt idx="210">
                  <c:v>48</c:v>
                </c:pt>
                <c:pt idx="211">
                  <c:v>43</c:v>
                </c:pt>
                <c:pt idx="212">
                  <c:v>38</c:v>
                </c:pt>
                <c:pt idx="213">
                  <c:v>31</c:v>
                </c:pt>
                <c:pt idx="214">
                  <c:v>33</c:v>
                </c:pt>
                <c:pt idx="215">
                  <c:v>33</c:v>
                </c:pt>
                <c:pt idx="216">
                  <c:v>44</c:v>
                </c:pt>
                <c:pt idx="217">
                  <c:v>44</c:v>
                </c:pt>
                <c:pt idx="218">
                  <c:v>46</c:v>
                </c:pt>
                <c:pt idx="219">
                  <c:v>40</c:v>
                </c:pt>
                <c:pt idx="220">
                  <c:v>46</c:v>
                </c:pt>
                <c:pt idx="221">
                  <c:v>47</c:v>
                </c:pt>
                <c:pt idx="222">
                  <c:v>45</c:v>
                </c:pt>
                <c:pt idx="223">
                  <c:v>42</c:v>
                </c:pt>
                <c:pt idx="224">
                  <c:v>40</c:v>
                </c:pt>
                <c:pt idx="225">
                  <c:v>44</c:v>
                </c:pt>
                <c:pt idx="226">
                  <c:v>43</c:v>
                </c:pt>
                <c:pt idx="227">
                  <c:v>41</c:v>
                </c:pt>
                <c:pt idx="228">
                  <c:v>25</c:v>
                </c:pt>
                <c:pt idx="229">
                  <c:v>24</c:v>
                </c:pt>
                <c:pt idx="230">
                  <c:v>26</c:v>
                </c:pt>
                <c:pt idx="231">
                  <c:v>27</c:v>
                </c:pt>
                <c:pt idx="232">
                  <c:v>27</c:v>
                </c:pt>
                <c:pt idx="233">
                  <c:v>27</c:v>
                </c:pt>
                <c:pt idx="234">
                  <c:v>25</c:v>
                </c:pt>
                <c:pt idx="235">
                  <c:v>26</c:v>
                </c:pt>
                <c:pt idx="236">
                  <c:v>25</c:v>
                </c:pt>
                <c:pt idx="237">
                  <c:v>30</c:v>
                </c:pt>
                <c:pt idx="238">
                  <c:v>26</c:v>
                </c:pt>
                <c:pt idx="239">
                  <c:v>23</c:v>
                </c:pt>
                <c:pt idx="240">
                  <c:v>19</c:v>
                </c:pt>
                <c:pt idx="241">
                  <c:v>21</c:v>
                </c:pt>
                <c:pt idx="242">
                  <c:v>19</c:v>
                </c:pt>
                <c:pt idx="243">
                  <c:v>15</c:v>
                </c:pt>
                <c:pt idx="244">
                  <c:v>13</c:v>
                </c:pt>
                <c:pt idx="245">
                  <c:v>19</c:v>
                </c:pt>
                <c:pt idx="246">
                  <c:v>13</c:v>
                </c:pt>
                <c:pt idx="247">
                  <c:v>11</c:v>
                </c:pt>
                <c:pt idx="248">
                  <c:v>5</c:v>
                </c:pt>
                <c:pt idx="249">
                  <c:v>1</c:v>
                </c:pt>
                <c:pt idx="250">
                  <c:v>18</c:v>
                </c:pt>
                <c:pt idx="251">
                  <c:v>18</c:v>
                </c:pt>
                <c:pt idx="252">
                  <c:v>22</c:v>
                </c:pt>
                <c:pt idx="253">
                  <c:v>26</c:v>
                </c:pt>
                <c:pt idx="254">
                  <c:v>32</c:v>
                </c:pt>
                <c:pt idx="255">
                  <c:v>38</c:v>
                </c:pt>
                <c:pt idx="256">
                  <c:v>43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47</c:v>
                </c:pt>
                <c:pt idx="261">
                  <c:v>40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7C-403E-B048-5C07AF150B65}"/>
            </c:ext>
          </c:extLst>
        </c:ser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Disaggregated!$BV$5:$BV$817</c:f>
              <c:numCache>
                <c:formatCode>General</c:formatCode>
                <c:ptCount val="262"/>
                <c:pt idx="0">
                  <c:v>-5</c:v>
                </c:pt>
                <c:pt idx="1">
                  <c:v>11</c:v>
                </c:pt>
                <c:pt idx="2">
                  <c:v>11</c:v>
                </c:pt>
                <c:pt idx="3">
                  <c:v>13</c:v>
                </c:pt>
                <c:pt idx="4">
                  <c:v>17</c:v>
                </c:pt>
                <c:pt idx="5">
                  <c:v>22</c:v>
                </c:pt>
                <c:pt idx="6">
                  <c:v>26</c:v>
                </c:pt>
                <c:pt idx="7">
                  <c:v>25</c:v>
                </c:pt>
                <c:pt idx="8">
                  <c:v>28</c:v>
                </c:pt>
                <c:pt idx="9">
                  <c:v>30</c:v>
                </c:pt>
                <c:pt idx="10">
                  <c:v>37</c:v>
                </c:pt>
                <c:pt idx="11">
                  <c:v>43</c:v>
                </c:pt>
                <c:pt idx="12">
                  <c:v>42</c:v>
                </c:pt>
                <c:pt idx="13">
                  <c:v>40</c:v>
                </c:pt>
                <c:pt idx="14">
                  <c:v>33</c:v>
                </c:pt>
                <c:pt idx="15">
                  <c:v>28</c:v>
                </c:pt>
                <c:pt idx="16">
                  <c:v>33</c:v>
                </c:pt>
                <c:pt idx="17">
                  <c:v>52</c:v>
                </c:pt>
                <c:pt idx="18">
                  <c:v>58</c:v>
                </c:pt>
                <c:pt idx="19">
                  <c:v>56</c:v>
                </c:pt>
                <c:pt idx="20">
                  <c:v>51</c:v>
                </c:pt>
                <c:pt idx="21">
                  <c:v>41</c:v>
                </c:pt>
                <c:pt idx="22">
                  <c:v>58</c:v>
                </c:pt>
                <c:pt idx="23">
                  <c:v>69</c:v>
                </c:pt>
                <c:pt idx="24">
                  <c:v>72</c:v>
                </c:pt>
                <c:pt idx="25">
                  <c:v>73</c:v>
                </c:pt>
                <c:pt idx="26">
                  <c:v>64</c:v>
                </c:pt>
                <c:pt idx="27">
                  <c:v>58</c:v>
                </c:pt>
                <c:pt idx="28">
                  <c:v>57</c:v>
                </c:pt>
                <c:pt idx="29">
                  <c:v>53</c:v>
                </c:pt>
                <c:pt idx="30">
                  <c:v>37</c:v>
                </c:pt>
                <c:pt idx="31">
                  <c:v>30</c:v>
                </c:pt>
                <c:pt idx="32">
                  <c:v>28</c:v>
                </c:pt>
                <c:pt idx="33">
                  <c:v>36</c:v>
                </c:pt>
                <c:pt idx="34">
                  <c:v>28</c:v>
                </c:pt>
                <c:pt idx="35">
                  <c:v>19</c:v>
                </c:pt>
                <c:pt idx="36">
                  <c:v>16</c:v>
                </c:pt>
                <c:pt idx="37">
                  <c:v>10</c:v>
                </c:pt>
                <c:pt idx="38">
                  <c:v>4</c:v>
                </c:pt>
                <c:pt idx="39">
                  <c:v>8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8</c:v>
                </c:pt>
                <c:pt idx="44">
                  <c:v>8</c:v>
                </c:pt>
                <c:pt idx="45">
                  <c:v>9</c:v>
                </c:pt>
                <c:pt idx="46">
                  <c:v>10</c:v>
                </c:pt>
                <c:pt idx="47">
                  <c:v>6</c:v>
                </c:pt>
                <c:pt idx="48">
                  <c:v>14</c:v>
                </c:pt>
                <c:pt idx="49">
                  <c:v>15</c:v>
                </c:pt>
                <c:pt idx="50">
                  <c:v>17</c:v>
                </c:pt>
                <c:pt idx="51">
                  <c:v>10</c:v>
                </c:pt>
                <c:pt idx="52">
                  <c:v>3</c:v>
                </c:pt>
                <c:pt idx="53">
                  <c:v>5</c:v>
                </c:pt>
                <c:pt idx="54">
                  <c:v>10</c:v>
                </c:pt>
                <c:pt idx="55">
                  <c:v>11</c:v>
                </c:pt>
                <c:pt idx="56">
                  <c:v>16</c:v>
                </c:pt>
                <c:pt idx="57">
                  <c:v>23</c:v>
                </c:pt>
                <c:pt idx="58">
                  <c:v>41</c:v>
                </c:pt>
                <c:pt idx="59">
                  <c:v>48</c:v>
                </c:pt>
                <c:pt idx="60">
                  <c:v>44</c:v>
                </c:pt>
                <c:pt idx="61">
                  <c:v>48</c:v>
                </c:pt>
                <c:pt idx="62">
                  <c:v>60</c:v>
                </c:pt>
                <c:pt idx="63">
                  <c:v>55</c:v>
                </c:pt>
                <c:pt idx="64">
                  <c:v>50</c:v>
                </c:pt>
                <c:pt idx="65">
                  <c:v>51</c:v>
                </c:pt>
                <c:pt idx="66">
                  <c:v>50</c:v>
                </c:pt>
                <c:pt idx="67">
                  <c:v>51</c:v>
                </c:pt>
                <c:pt idx="68">
                  <c:v>45</c:v>
                </c:pt>
                <c:pt idx="69">
                  <c:v>38</c:v>
                </c:pt>
                <c:pt idx="70">
                  <c:v>39</c:v>
                </c:pt>
                <c:pt idx="71">
                  <c:v>33</c:v>
                </c:pt>
                <c:pt idx="72">
                  <c:v>31</c:v>
                </c:pt>
                <c:pt idx="73">
                  <c:v>28</c:v>
                </c:pt>
                <c:pt idx="74">
                  <c:v>37</c:v>
                </c:pt>
                <c:pt idx="75">
                  <c:v>38</c:v>
                </c:pt>
                <c:pt idx="76">
                  <c:v>39</c:v>
                </c:pt>
                <c:pt idx="77">
                  <c:v>42</c:v>
                </c:pt>
                <c:pt idx="78">
                  <c:v>38</c:v>
                </c:pt>
                <c:pt idx="79">
                  <c:v>40</c:v>
                </c:pt>
                <c:pt idx="80">
                  <c:v>52</c:v>
                </c:pt>
                <c:pt idx="81">
                  <c:v>48</c:v>
                </c:pt>
                <c:pt idx="82">
                  <c:v>47</c:v>
                </c:pt>
                <c:pt idx="83">
                  <c:v>48</c:v>
                </c:pt>
                <c:pt idx="84">
                  <c:v>47</c:v>
                </c:pt>
                <c:pt idx="85">
                  <c:v>47</c:v>
                </c:pt>
                <c:pt idx="86">
                  <c:v>41</c:v>
                </c:pt>
                <c:pt idx="87">
                  <c:v>35</c:v>
                </c:pt>
                <c:pt idx="88">
                  <c:v>42</c:v>
                </c:pt>
                <c:pt idx="89">
                  <c:v>46</c:v>
                </c:pt>
                <c:pt idx="90">
                  <c:v>41</c:v>
                </c:pt>
                <c:pt idx="91">
                  <c:v>35</c:v>
                </c:pt>
                <c:pt idx="92">
                  <c:v>32</c:v>
                </c:pt>
                <c:pt idx="93">
                  <c:v>43</c:v>
                </c:pt>
                <c:pt idx="94">
                  <c:v>49</c:v>
                </c:pt>
                <c:pt idx="95">
                  <c:v>53</c:v>
                </c:pt>
                <c:pt idx="96">
                  <c:v>53</c:v>
                </c:pt>
                <c:pt idx="97">
                  <c:v>59</c:v>
                </c:pt>
                <c:pt idx="98">
                  <c:v>68</c:v>
                </c:pt>
                <c:pt idx="99">
                  <c:v>77</c:v>
                </c:pt>
                <c:pt idx="100">
                  <c:v>83</c:v>
                </c:pt>
                <c:pt idx="101">
                  <c:v>85</c:v>
                </c:pt>
                <c:pt idx="102">
                  <c:v>90</c:v>
                </c:pt>
                <c:pt idx="103">
                  <c:v>91</c:v>
                </c:pt>
                <c:pt idx="104">
                  <c:v>90</c:v>
                </c:pt>
                <c:pt idx="105">
                  <c:v>91</c:v>
                </c:pt>
                <c:pt idx="106">
                  <c:v>91</c:v>
                </c:pt>
                <c:pt idx="107">
                  <c:v>94</c:v>
                </c:pt>
                <c:pt idx="108">
                  <c:v>97</c:v>
                </c:pt>
                <c:pt idx="109">
                  <c:v>102</c:v>
                </c:pt>
                <c:pt idx="110">
                  <c:v>101</c:v>
                </c:pt>
                <c:pt idx="111">
                  <c:v>92</c:v>
                </c:pt>
                <c:pt idx="112">
                  <c:v>86</c:v>
                </c:pt>
                <c:pt idx="113">
                  <c:v>89</c:v>
                </c:pt>
                <c:pt idx="114">
                  <c:v>92</c:v>
                </c:pt>
                <c:pt idx="115">
                  <c:v>93</c:v>
                </c:pt>
                <c:pt idx="116">
                  <c:v>94</c:v>
                </c:pt>
                <c:pt idx="117">
                  <c:v>97</c:v>
                </c:pt>
                <c:pt idx="118">
                  <c:v>91</c:v>
                </c:pt>
                <c:pt idx="119">
                  <c:v>96</c:v>
                </c:pt>
                <c:pt idx="120">
                  <c:v>95</c:v>
                </c:pt>
                <c:pt idx="121">
                  <c:v>100</c:v>
                </c:pt>
                <c:pt idx="122">
                  <c:v>105</c:v>
                </c:pt>
                <c:pt idx="123">
                  <c:v>99</c:v>
                </c:pt>
                <c:pt idx="124">
                  <c:v>94</c:v>
                </c:pt>
                <c:pt idx="125">
                  <c:v>102</c:v>
                </c:pt>
                <c:pt idx="126">
                  <c:v>101</c:v>
                </c:pt>
                <c:pt idx="127">
                  <c:v>105</c:v>
                </c:pt>
                <c:pt idx="128">
                  <c:v>99</c:v>
                </c:pt>
                <c:pt idx="129">
                  <c:v>90</c:v>
                </c:pt>
                <c:pt idx="130">
                  <c:v>87</c:v>
                </c:pt>
                <c:pt idx="131">
                  <c:v>86</c:v>
                </c:pt>
                <c:pt idx="132">
                  <c:v>86</c:v>
                </c:pt>
                <c:pt idx="133">
                  <c:v>89</c:v>
                </c:pt>
                <c:pt idx="134">
                  <c:v>82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81</c:v>
                </c:pt>
                <c:pt idx="139">
                  <c:v>91</c:v>
                </c:pt>
                <c:pt idx="140">
                  <c:v>81</c:v>
                </c:pt>
                <c:pt idx="141">
                  <c:v>87</c:v>
                </c:pt>
                <c:pt idx="142">
                  <c:v>89</c:v>
                </c:pt>
                <c:pt idx="143">
                  <c:v>91</c:v>
                </c:pt>
                <c:pt idx="144">
                  <c:v>94</c:v>
                </c:pt>
                <c:pt idx="145">
                  <c:v>91</c:v>
                </c:pt>
                <c:pt idx="146">
                  <c:v>86</c:v>
                </c:pt>
                <c:pt idx="147">
                  <c:v>76</c:v>
                </c:pt>
                <c:pt idx="148">
                  <c:v>79</c:v>
                </c:pt>
                <c:pt idx="149">
                  <c:v>83</c:v>
                </c:pt>
                <c:pt idx="150">
                  <c:v>84</c:v>
                </c:pt>
                <c:pt idx="151">
                  <c:v>80</c:v>
                </c:pt>
                <c:pt idx="152">
                  <c:v>83</c:v>
                </c:pt>
                <c:pt idx="153">
                  <c:v>80</c:v>
                </c:pt>
                <c:pt idx="154">
                  <c:v>78</c:v>
                </c:pt>
                <c:pt idx="155">
                  <c:v>75</c:v>
                </c:pt>
                <c:pt idx="156">
                  <c:v>74</c:v>
                </c:pt>
                <c:pt idx="157">
                  <c:v>77</c:v>
                </c:pt>
                <c:pt idx="158">
                  <c:v>92</c:v>
                </c:pt>
                <c:pt idx="159">
                  <c:v>87</c:v>
                </c:pt>
                <c:pt idx="160">
                  <c:v>103</c:v>
                </c:pt>
                <c:pt idx="161">
                  <c:v>109</c:v>
                </c:pt>
                <c:pt idx="162">
                  <c:v>100</c:v>
                </c:pt>
                <c:pt idx="163">
                  <c:v>97</c:v>
                </c:pt>
                <c:pt idx="164">
                  <c:v>104</c:v>
                </c:pt>
                <c:pt idx="165">
                  <c:v>94</c:v>
                </c:pt>
                <c:pt idx="166">
                  <c:v>88</c:v>
                </c:pt>
                <c:pt idx="167">
                  <c:v>79</c:v>
                </c:pt>
                <c:pt idx="168">
                  <c:v>73</c:v>
                </c:pt>
                <c:pt idx="169">
                  <c:v>72</c:v>
                </c:pt>
                <c:pt idx="170">
                  <c:v>69</c:v>
                </c:pt>
                <c:pt idx="171">
                  <c:v>62</c:v>
                </c:pt>
                <c:pt idx="172">
                  <c:v>63</c:v>
                </c:pt>
                <c:pt idx="173">
                  <c:v>56</c:v>
                </c:pt>
                <c:pt idx="174">
                  <c:v>53</c:v>
                </c:pt>
                <c:pt idx="175">
                  <c:v>55</c:v>
                </c:pt>
                <c:pt idx="176">
                  <c:v>52</c:v>
                </c:pt>
                <c:pt idx="177">
                  <c:v>53</c:v>
                </c:pt>
                <c:pt idx="178">
                  <c:v>48</c:v>
                </c:pt>
                <c:pt idx="179">
                  <c:v>47</c:v>
                </c:pt>
                <c:pt idx="180">
                  <c:v>45</c:v>
                </c:pt>
                <c:pt idx="181">
                  <c:v>50</c:v>
                </c:pt>
                <c:pt idx="182">
                  <c:v>53</c:v>
                </c:pt>
                <c:pt idx="183">
                  <c:v>52</c:v>
                </c:pt>
                <c:pt idx="184">
                  <c:v>51</c:v>
                </c:pt>
                <c:pt idx="185">
                  <c:v>50</c:v>
                </c:pt>
                <c:pt idx="186">
                  <c:v>48</c:v>
                </c:pt>
                <c:pt idx="187">
                  <c:v>40</c:v>
                </c:pt>
                <c:pt idx="188">
                  <c:v>45</c:v>
                </c:pt>
                <c:pt idx="189">
                  <c:v>44</c:v>
                </c:pt>
                <c:pt idx="190">
                  <c:v>44</c:v>
                </c:pt>
                <c:pt idx="191">
                  <c:v>54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61</c:v>
                </c:pt>
                <c:pt idx="196">
                  <c:v>55</c:v>
                </c:pt>
                <c:pt idx="197">
                  <c:v>60</c:v>
                </c:pt>
                <c:pt idx="198">
                  <c:v>61</c:v>
                </c:pt>
                <c:pt idx="199">
                  <c:v>65</c:v>
                </c:pt>
                <c:pt idx="200">
                  <c:v>63</c:v>
                </c:pt>
                <c:pt idx="201">
                  <c:v>43</c:v>
                </c:pt>
                <c:pt idx="202">
                  <c:v>44</c:v>
                </c:pt>
                <c:pt idx="203">
                  <c:v>44</c:v>
                </c:pt>
                <c:pt idx="204">
                  <c:v>40</c:v>
                </c:pt>
                <c:pt idx="205">
                  <c:v>38</c:v>
                </c:pt>
                <c:pt idx="206">
                  <c:v>39</c:v>
                </c:pt>
                <c:pt idx="207">
                  <c:v>38</c:v>
                </c:pt>
                <c:pt idx="208">
                  <c:v>37</c:v>
                </c:pt>
                <c:pt idx="209">
                  <c:v>39</c:v>
                </c:pt>
                <c:pt idx="210">
                  <c:v>32</c:v>
                </c:pt>
                <c:pt idx="211">
                  <c:v>27</c:v>
                </c:pt>
                <c:pt idx="212">
                  <c:v>23</c:v>
                </c:pt>
                <c:pt idx="213">
                  <c:v>15</c:v>
                </c:pt>
                <c:pt idx="214">
                  <c:v>11</c:v>
                </c:pt>
                <c:pt idx="215">
                  <c:v>8</c:v>
                </c:pt>
                <c:pt idx="216">
                  <c:v>20</c:v>
                </c:pt>
                <c:pt idx="217">
                  <c:v>19</c:v>
                </c:pt>
                <c:pt idx="218">
                  <c:v>20</c:v>
                </c:pt>
                <c:pt idx="219">
                  <c:v>20</c:v>
                </c:pt>
                <c:pt idx="220">
                  <c:v>22</c:v>
                </c:pt>
                <c:pt idx="221">
                  <c:v>25</c:v>
                </c:pt>
                <c:pt idx="222">
                  <c:v>25</c:v>
                </c:pt>
                <c:pt idx="223">
                  <c:v>24</c:v>
                </c:pt>
                <c:pt idx="224">
                  <c:v>25</c:v>
                </c:pt>
                <c:pt idx="225">
                  <c:v>26</c:v>
                </c:pt>
                <c:pt idx="226">
                  <c:v>23</c:v>
                </c:pt>
                <c:pt idx="227">
                  <c:v>24</c:v>
                </c:pt>
                <c:pt idx="228">
                  <c:v>6</c:v>
                </c:pt>
                <c:pt idx="229">
                  <c:v>5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4</c:v>
                </c:pt>
                <c:pt idx="234">
                  <c:v>1</c:v>
                </c:pt>
                <c:pt idx="235">
                  <c:v>2</c:v>
                </c:pt>
                <c:pt idx="236">
                  <c:v>0</c:v>
                </c:pt>
                <c:pt idx="237">
                  <c:v>4</c:v>
                </c:pt>
                <c:pt idx="238">
                  <c:v>1</c:v>
                </c:pt>
                <c:pt idx="239">
                  <c:v>-2</c:v>
                </c:pt>
                <c:pt idx="240">
                  <c:v>-1</c:v>
                </c:pt>
                <c:pt idx="241">
                  <c:v>2</c:v>
                </c:pt>
                <c:pt idx="242">
                  <c:v>-1</c:v>
                </c:pt>
                <c:pt idx="243">
                  <c:v>-6</c:v>
                </c:pt>
                <c:pt idx="244">
                  <c:v>1</c:v>
                </c:pt>
                <c:pt idx="245">
                  <c:v>8</c:v>
                </c:pt>
                <c:pt idx="246">
                  <c:v>3</c:v>
                </c:pt>
                <c:pt idx="247">
                  <c:v>0</c:v>
                </c:pt>
                <c:pt idx="248">
                  <c:v>-7</c:v>
                </c:pt>
                <c:pt idx="249">
                  <c:v>0</c:v>
                </c:pt>
                <c:pt idx="250">
                  <c:v>14</c:v>
                </c:pt>
                <c:pt idx="251">
                  <c:v>15</c:v>
                </c:pt>
                <c:pt idx="252">
                  <c:v>18</c:v>
                </c:pt>
                <c:pt idx="253">
                  <c:v>21</c:v>
                </c:pt>
                <c:pt idx="254">
                  <c:v>27</c:v>
                </c:pt>
                <c:pt idx="255">
                  <c:v>33</c:v>
                </c:pt>
                <c:pt idx="256">
                  <c:v>35</c:v>
                </c:pt>
                <c:pt idx="257">
                  <c:v>39</c:v>
                </c:pt>
                <c:pt idx="258">
                  <c:v>39</c:v>
                </c:pt>
                <c:pt idx="259">
                  <c:v>41</c:v>
                </c:pt>
                <c:pt idx="260">
                  <c:v>38</c:v>
                </c:pt>
                <c:pt idx="261">
                  <c:v>33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Disaggregated!$BW$5:$BW$817</c:f>
              <c:numCache>
                <c:formatCode>General</c:formatCode>
                <c:ptCount val="262"/>
                <c:pt idx="0">
                  <c:v>71</c:v>
                </c:pt>
                <c:pt idx="1">
                  <c:v>63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54</c:v>
                </c:pt>
                <c:pt idx="7">
                  <c:v>56</c:v>
                </c:pt>
                <c:pt idx="8">
                  <c:v>54</c:v>
                </c:pt>
                <c:pt idx="9">
                  <c:v>55</c:v>
                </c:pt>
                <c:pt idx="10">
                  <c:v>60</c:v>
                </c:pt>
                <c:pt idx="11">
                  <c:v>62</c:v>
                </c:pt>
                <c:pt idx="12">
                  <c:v>60</c:v>
                </c:pt>
                <c:pt idx="13">
                  <c:v>60</c:v>
                </c:pt>
                <c:pt idx="14">
                  <c:v>59</c:v>
                </c:pt>
                <c:pt idx="15">
                  <c:v>57</c:v>
                </c:pt>
                <c:pt idx="16">
                  <c:v>60</c:v>
                </c:pt>
                <c:pt idx="17">
                  <c:v>61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74</c:v>
                </c:pt>
                <c:pt idx="22">
                  <c:v>67</c:v>
                </c:pt>
                <c:pt idx="23">
                  <c:v>63</c:v>
                </c:pt>
                <c:pt idx="24">
                  <c:v>60</c:v>
                </c:pt>
                <c:pt idx="25">
                  <c:v>66</c:v>
                </c:pt>
                <c:pt idx="26">
                  <c:v>66</c:v>
                </c:pt>
                <c:pt idx="27">
                  <c:v>61</c:v>
                </c:pt>
                <c:pt idx="28">
                  <c:v>58</c:v>
                </c:pt>
                <c:pt idx="29">
                  <c:v>59</c:v>
                </c:pt>
                <c:pt idx="30">
                  <c:v>55</c:v>
                </c:pt>
                <c:pt idx="31">
                  <c:v>51</c:v>
                </c:pt>
                <c:pt idx="32">
                  <c:v>41</c:v>
                </c:pt>
                <c:pt idx="33">
                  <c:v>41</c:v>
                </c:pt>
                <c:pt idx="34">
                  <c:v>26</c:v>
                </c:pt>
                <c:pt idx="35">
                  <c:v>8</c:v>
                </c:pt>
                <c:pt idx="36">
                  <c:v>-3</c:v>
                </c:pt>
                <c:pt idx="37">
                  <c:v>-3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3</c:v>
                </c:pt>
                <c:pt idx="42">
                  <c:v>3</c:v>
                </c:pt>
                <c:pt idx="43">
                  <c:v>-2</c:v>
                </c:pt>
                <c:pt idx="44">
                  <c:v>-4</c:v>
                </c:pt>
                <c:pt idx="45">
                  <c:v>-1</c:v>
                </c:pt>
                <c:pt idx="46">
                  <c:v>-1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13</c:v>
                </c:pt>
                <c:pt idx="51">
                  <c:v>13</c:v>
                </c:pt>
                <c:pt idx="52">
                  <c:v>10</c:v>
                </c:pt>
                <c:pt idx="53">
                  <c:v>9</c:v>
                </c:pt>
                <c:pt idx="54">
                  <c:v>5</c:v>
                </c:pt>
                <c:pt idx="55">
                  <c:v>9</c:v>
                </c:pt>
                <c:pt idx="56">
                  <c:v>2</c:v>
                </c:pt>
                <c:pt idx="57">
                  <c:v>9</c:v>
                </c:pt>
                <c:pt idx="58">
                  <c:v>21</c:v>
                </c:pt>
                <c:pt idx="59">
                  <c:v>23</c:v>
                </c:pt>
                <c:pt idx="60">
                  <c:v>24</c:v>
                </c:pt>
                <c:pt idx="61">
                  <c:v>25</c:v>
                </c:pt>
                <c:pt idx="62">
                  <c:v>26</c:v>
                </c:pt>
                <c:pt idx="63">
                  <c:v>24</c:v>
                </c:pt>
                <c:pt idx="64">
                  <c:v>20</c:v>
                </c:pt>
                <c:pt idx="65">
                  <c:v>19</c:v>
                </c:pt>
                <c:pt idx="66">
                  <c:v>20</c:v>
                </c:pt>
                <c:pt idx="67">
                  <c:v>9</c:v>
                </c:pt>
                <c:pt idx="68">
                  <c:v>25</c:v>
                </c:pt>
                <c:pt idx="69">
                  <c:v>18</c:v>
                </c:pt>
                <c:pt idx="70">
                  <c:v>9</c:v>
                </c:pt>
                <c:pt idx="71">
                  <c:v>5</c:v>
                </c:pt>
                <c:pt idx="72">
                  <c:v>7</c:v>
                </c:pt>
                <c:pt idx="73">
                  <c:v>14</c:v>
                </c:pt>
                <c:pt idx="74">
                  <c:v>6</c:v>
                </c:pt>
                <c:pt idx="75">
                  <c:v>1</c:v>
                </c:pt>
                <c:pt idx="76">
                  <c:v>-38</c:v>
                </c:pt>
                <c:pt idx="77">
                  <c:v>8</c:v>
                </c:pt>
                <c:pt idx="78">
                  <c:v>12</c:v>
                </c:pt>
                <c:pt idx="79">
                  <c:v>6</c:v>
                </c:pt>
                <c:pt idx="80">
                  <c:v>11</c:v>
                </c:pt>
                <c:pt idx="81">
                  <c:v>11</c:v>
                </c:pt>
                <c:pt idx="82">
                  <c:v>12</c:v>
                </c:pt>
                <c:pt idx="83">
                  <c:v>12</c:v>
                </c:pt>
                <c:pt idx="84">
                  <c:v>17</c:v>
                </c:pt>
                <c:pt idx="85">
                  <c:v>19</c:v>
                </c:pt>
                <c:pt idx="86">
                  <c:v>19</c:v>
                </c:pt>
                <c:pt idx="87">
                  <c:v>18</c:v>
                </c:pt>
                <c:pt idx="88">
                  <c:v>13</c:v>
                </c:pt>
                <c:pt idx="89">
                  <c:v>10</c:v>
                </c:pt>
                <c:pt idx="90">
                  <c:v>13</c:v>
                </c:pt>
                <c:pt idx="91">
                  <c:v>13</c:v>
                </c:pt>
                <c:pt idx="92">
                  <c:v>14</c:v>
                </c:pt>
                <c:pt idx="93">
                  <c:v>12</c:v>
                </c:pt>
                <c:pt idx="94">
                  <c:v>16</c:v>
                </c:pt>
                <c:pt idx="95">
                  <c:v>15</c:v>
                </c:pt>
                <c:pt idx="96">
                  <c:v>35</c:v>
                </c:pt>
                <c:pt idx="97">
                  <c:v>46</c:v>
                </c:pt>
                <c:pt idx="98">
                  <c:v>53</c:v>
                </c:pt>
                <c:pt idx="99">
                  <c:v>56</c:v>
                </c:pt>
                <c:pt idx="100">
                  <c:v>54</c:v>
                </c:pt>
                <c:pt idx="101">
                  <c:v>51</c:v>
                </c:pt>
                <c:pt idx="102">
                  <c:v>58</c:v>
                </c:pt>
                <c:pt idx="103">
                  <c:v>64</c:v>
                </c:pt>
                <c:pt idx="104">
                  <c:v>63</c:v>
                </c:pt>
                <c:pt idx="105">
                  <c:v>65</c:v>
                </c:pt>
                <c:pt idx="106">
                  <c:v>58</c:v>
                </c:pt>
                <c:pt idx="107">
                  <c:v>56</c:v>
                </c:pt>
                <c:pt idx="108">
                  <c:v>52</c:v>
                </c:pt>
                <c:pt idx="109">
                  <c:v>54</c:v>
                </c:pt>
                <c:pt idx="110">
                  <c:v>53</c:v>
                </c:pt>
                <c:pt idx="111">
                  <c:v>52</c:v>
                </c:pt>
                <c:pt idx="112">
                  <c:v>50</c:v>
                </c:pt>
                <c:pt idx="113">
                  <c:v>48</c:v>
                </c:pt>
                <c:pt idx="114">
                  <c:v>48</c:v>
                </c:pt>
                <c:pt idx="115">
                  <c:v>46</c:v>
                </c:pt>
                <c:pt idx="116">
                  <c:v>44</c:v>
                </c:pt>
                <c:pt idx="117">
                  <c:v>43</c:v>
                </c:pt>
                <c:pt idx="118">
                  <c:v>38</c:v>
                </c:pt>
                <c:pt idx="119">
                  <c:v>30</c:v>
                </c:pt>
                <c:pt idx="120">
                  <c:v>29</c:v>
                </c:pt>
                <c:pt idx="121">
                  <c:v>27</c:v>
                </c:pt>
                <c:pt idx="122">
                  <c:v>25</c:v>
                </c:pt>
                <c:pt idx="123">
                  <c:v>25</c:v>
                </c:pt>
                <c:pt idx="124">
                  <c:v>26</c:v>
                </c:pt>
                <c:pt idx="125">
                  <c:v>33</c:v>
                </c:pt>
                <c:pt idx="126">
                  <c:v>47</c:v>
                </c:pt>
                <c:pt idx="127">
                  <c:v>49</c:v>
                </c:pt>
                <c:pt idx="128">
                  <c:v>44</c:v>
                </c:pt>
                <c:pt idx="129">
                  <c:v>40</c:v>
                </c:pt>
                <c:pt idx="130">
                  <c:v>40</c:v>
                </c:pt>
                <c:pt idx="131">
                  <c:v>36</c:v>
                </c:pt>
                <c:pt idx="132">
                  <c:v>33</c:v>
                </c:pt>
                <c:pt idx="133">
                  <c:v>31</c:v>
                </c:pt>
                <c:pt idx="134">
                  <c:v>27</c:v>
                </c:pt>
                <c:pt idx="135">
                  <c:v>32</c:v>
                </c:pt>
                <c:pt idx="136">
                  <c:v>37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24</c:v>
                </c:pt>
                <c:pt idx="142">
                  <c:v>24</c:v>
                </c:pt>
                <c:pt idx="143">
                  <c:v>26</c:v>
                </c:pt>
                <c:pt idx="144">
                  <c:v>34</c:v>
                </c:pt>
                <c:pt idx="145">
                  <c:v>31</c:v>
                </c:pt>
                <c:pt idx="146">
                  <c:v>30</c:v>
                </c:pt>
                <c:pt idx="147">
                  <c:v>33</c:v>
                </c:pt>
                <c:pt idx="148">
                  <c:v>31</c:v>
                </c:pt>
                <c:pt idx="149">
                  <c:v>32</c:v>
                </c:pt>
                <c:pt idx="150">
                  <c:v>35</c:v>
                </c:pt>
                <c:pt idx="151">
                  <c:v>30</c:v>
                </c:pt>
                <c:pt idx="152">
                  <c:v>38</c:v>
                </c:pt>
                <c:pt idx="153">
                  <c:v>35</c:v>
                </c:pt>
                <c:pt idx="154">
                  <c:v>31</c:v>
                </c:pt>
                <c:pt idx="155">
                  <c:v>33</c:v>
                </c:pt>
                <c:pt idx="156">
                  <c:v>25</c:v>
                </c:pt>
                <c:pt idx="157">
                  <c:v>32</c:v>
                </c:pt>
                <c:pt idx="158">
                  <c:v>34</c:v>
                </c:pt>
                <c:pt idx="159">
                  <c:v>42</c:v>
                </c:pt>
                <c:pt idx="160">
                  <c:v>46</c:v>
                </c:pt>
                <c:pt idx="161">
                  <c:v>48</c:v>
                </c:pt>
                <c:pt idx="162">
                  <c:v>41</c:v>
                </c:pt>
                <c:pt idx="163">
                  <c:v>39</c:v>
                </c:pt>
                <c:pt idx="164">
                  <c:v>45</c:v>
                </c:pt>
                <c:pt idx="165">
                  <c:v>56</c:v>
                </c:pt>
                <c:pt idx="166">
                  <c:v>65</c:v>
                </c:pt>
                <c:pt idx="167">
                  <c:v>73</c:v>
                </c:pt>
                <c:pt idx="168">
                  <c:v>81</c:v>
                </c:pt>
                <c:pt idx="169">
                  <c:v>82</c:v>
                </c:pt>
                <c:pt idx="170">
                  <c:v>85</c:v>
                </c:pt>
                <c:pt idx="171">
                  <c:v>86</c:v>
                </c:pt>
                <c:pt idx="172">
                  <c:v>97</c:v>
                </c:pt>
                <c:pt idx="173">
                  <c:v>107</c:v>
                </c:pt>
                <c:pt idx="174">
                  <c:v>98</c:v>
                </c:pt>
                <c:pt idx="175">
                  <c:v>100</c:v>
                </c:pt>
                <c:pt idx="176">
                  <c:v>101</c:v>
                </c:pt>
                <c:pt idx="177">
                  <c:v>102</c:v>
                </c:pt>
                <c:pt idx="178">
                  <c:v>101</c:v>
                </c:pt>
                <c:pt idx="179">
                  <c:v>102</c:v>
                </c:pt>
                <c:pt idx="180">
                  <c:v>98</c:v>
                </c:pt>
                <c:pt idx="181">
                  <c:v>93</c:v>
                </c:pt>
                <c:pt idx="182">
                  <c:v>83</c:v>
                </c:pt>
                <c:pt idx="183">
                  <c:v>84</c:v>
                </c:pt>
                <c:pt idx="184">
                  <c:v>81</c:v>
                </c:pt>
                <c:pt idx="185">
                  <c:v>82</c:v>
                </c:pt>
                <c:pt idx="186">
                  <c:v>80</c:v>
                </c:pt>
                <c:pt idx="187">
                  <c:v>83</c:v>
                </c:pt>
                <c:pt idx="188">
                  <c:v>77</c:v>
                </c:pt>
                <c:pt idx="189">
                  <c:v>74</c:v>
                </c:pt>
                <c:pt idx="190">
                  <c:v>73</c:v>
                </c:pt>
                <c:pt idx="191">
                  <c:v>73</c:v>
                </c:pt>
                <c:pt idx="192">
                  <c:v>72</c:v>
                </c:pt>
                <c:pt idx="193">
                  <c:v>72</c:v>
                </c:pt>
                <c:pt idx="194">
                  <c:v>68</c:v>
                </c:pt>
                <c:pt idx="195">
                  <c:v>67</c:v>
                </c:pt>
                <c:pt idx="196">
                  <c:v>67</c:v>
                </c:pt>
                <c:pt idx="197">
                  <c:v>60</c:v>
                </c:pt>
                <c:pt idx="198">
                  <c:v>56</c:v>
                </c:pt>
                <c:pt idx="199">
                  <c:v>58</c:v>
                </c:pt>
                <c:pt idx="200">
                  <c:v>67</c:v>
                </c:pt>
                <c:pt idx="201">
                  <c:v>74</c:v>
                </c:pt>
                <c:pt idx="202">
                  <c:v>71</c:v>
                </c:pt>
                <c:pt idx="203">
                  <c:v>69</c:v>
                </c:pt>
                <c:pt idx="204">
                  <c:v>66</c:v>
                </c:pt>
                <c:pt idx="205">
                  <c:v>62</c:v>
                </c:pt>
                <c:pt idx="206">
                  <c:v>66</c:v>
                </c:pt>
                <c:pt idx="207">
                  <c:v>69</c:v>
                </c:pt>
                <c:pt idx="208">
                  <c:v>70</c:v>
                </c:pt>
                <c:pt idx="209">
                  <c:v>70</c:v>
                </c:pt>
                <c:pt idx="210">
                  <c:v>82</c:v>
                </c:pt>
                <c:pt idx="211">
                  <c:v>84</c:v>
                </c:pt>
                <c:pt idx="212">
                  <c:v>77</c:v>
                </c:pt>
                <c:pt idx="213">
                  <c:v>76</c:v>
                </c:pt>
                <c:pt idx="214">
                  <c:v>83</c:v>
                </c:pt>
                <c:pt idx="215">
                  <c:v>87</c:v>
                </c:pt>
                <c:pt idx="216">
                  <c:v>88</c:v>
                </c:pt>
                <c:pt idx="217">
                  <c:v>90</c:v>
                </c:pt>
                <c:pt idx="218">
                  <c:v>92</c:v>
                </c:pt>
                <c:pt idx="219">
                  <c:v>78</c:v>
                </c:pt>
                <c:pt idx="220">
                  <c:v>87</c:v>
                </c:pt>
                <c:pt idx="221">
                  <c:v>84</c:v>
                </c:pt>
                <c:pt idx="222">
                  <c:v>80</c:v>
                </c:pt>
                <c:pt idx="223">
                  <c:v>73</c:v>
                </c:pt>
                <c:pt idx="224">
                  <c:v>68</c:v>
                </c:pt>
                <c:pt idx="225">
                  <c:v>73</c:v>
                </c:pt>
                <c:pt idx="226">
                  <c:v>78</c:v>
                </c:pt>
                <c:pt idx="227">
                  <c:v>71</c:v>
                </c:pt>
                <c:pt idx="228">
                  <c:v>72</c:v>
                </c:pt>
                <c:pt idx="229">
                  <c:v>73</c:v>
                </c:pt>
                <c:pt idx="230">
                  <c:v>79</c:v>
                </c:pt>
                <c:pt idx="231">
                  <c:v>82</c:v>
                </c:pt>
                <c:pt idx="232">
                  <c:v>78</c:v>
                </c:pt>
                <c:pt idx="233">
                  <c:v>70</c:v>
                </c:pt>
                <c:pt idx="234">
                  <c:v>73</c:v>
                </c:pt>
                <c:pt idx="235">
                  <c:v>72</c:v>
                </c:pt>
                <c:pt idx="236">
                  <c:v>71</c:v>
                </c:pt>
                <c:pt idx="237">
                  <c:v>78</c:v>
                </c:pt>
                <c:pt idx="238">
                  <c:v>76</c:v>
                </c:pt>
                <c:pt idx="239">
                  <c:v>73</c:v>
                </c:pt>
                <c:pt idx="240">
                  <c:v>65</c:v>
                </c:pt>
                <c:pt idx="241">
                  <c:v>65</c:v>
                </c:pt>
                <c:pt idx="242">
                  <c:v>69</c:v>
                </c:pt>
                <c:pt idx="243">
                  <c:v>72</c:v>
                </c:pt>
                <c:pt idx="244">
                  <c:v>64</c:v>
                </c:pt>
                <c:pt idx="245">
                  <c:v>63</c:v>
                </c:pt>
                <c:pt idx="246">
                  <c:v>55</c:v>
                </c:pt>
                <c:pt idx="247">
                  <c:v>60</c:v>
                </c:pt>
                <c:pt idx="248">
                  <c:v>61</c:v>
                </c:pt>
                <c:pt idx="249">
                  <c:v>63</c:v>
                </c:pt>
                <c:pt idx="250">
                  <c:v>64</c:v>
                </c:pt>
                <c:pt idx="251">
                  <c:v>63</c:v>
                </c:pt>
                <c:pt idx="252">
                  <c:v>63</c:v>
                </c:pt>
                <c:pt idx="253">
                  <c:v>61</c:v>
                </c:pt>
                <c:pt idx="254">
                  <c:v>62</c:v>
                </c:pt>
                <c:pt idx="255">
                  <c:v>60</c:v>
                </c:pt>
                <c:pt idx="256">
                  <c:v>66</c:v>
                </c:pt>
                <c:pt idx="257">
                  <c:v>73</c:v>
                </c:pt>
                <c:pt idx="258">
                  <c:v>74</c:v>
                </c:pt>
                <c:pt idx="259">
                  <c:v>65</c:v>
                </c:pt>
                <c:pt idx="260">
                  <c:v>69</c:v>
                </c:pt>
                <c:pt idx="261">
                  <c:v>63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36035292933026386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Disaggregated!$BT$5:$BT$817</c:f>
              <c:numCache>
                <c:formatCode>#,##0</c:formatCode>
                <c:ptCount val="262"/>
                <c:pt idx="0">
                  <c:v>15724</c:v>
                </c:pt>
                <c:pt idx="1">
                  <c:v>14924</c:v>
                </c:pt>
                <c:pt idx="2">
                  <c:v>15780</c:v>
                </c:pt>
                <c:pt idx="3">
                  <c:v>13710</c:v>
                </c:pt>
                <c:pt idx="4">
                  <c:v>16242</c:v>
                </c:pt>
                <c:pt idx="5">
                  <c:v>11396</c:v>
                </c:pt>
                <c:pt idx="6">
                  <c:v>7092</c:v>
                </c:pt>
                <c:pt idx="7">
                  <c:v>5412</c:v>
                </c:pt>
                <c:pt idx="8">
                  <c:v>5495</c:v>
                </c:pt>
                <c:pt idx="9">
                  <c:v>5575</c:v>
                </c:pt>
                <c:pt idx="10">
                  <c:v>5389</c:v>
                </c:pt>
                <c:pt idx="11">
                  <c:v>7209</c:v>
                </c:pt>
                <c:pt idx="12">
                  <c:v>7467</c:v>
                </c:pt>
                <c:pt idx="13">
                  <c:v>7581</c:v>
                </c:pt>
                <c:pt idx="14">
                  <c:v>2035</c:v>
                </c:pt>
                <c:pt idx="15">
                  <c:v>-289</c:v>
                </c:pt>
                <c:pt idx="16">
                  <c:v>8301</c:v>
                </c:pt>
                <c:pt idx="17">
                  <c:v>17356</c:v>
                </c:pt>
                <c:pt idx="18">
                  <c:v>21654</c:v>
                </c:pt>
                <c:pt idx="19">
                  <c:v>18705</c:v>
                </c:pt>
                <c:pt idx="20">
                  <c:v>4928</c:v>
                </c:pt>
                <c:pt idx="21">
                  <c:v>250</c:v>
                </c:pt>
                <c:pt idx="22">
                  <c:v>13752</c:v>
                </c:pt>
                <c:pt idx="23">
                  <c:v>24434</c:v>
                </c:pt>
                <c:pt idx="24">
                  <c:v>26849</c:v>
                </c:pt>
                <c:pt idx="25">
                  <c:v>27116</c:v>
                </c:pt>
                <c:pt idx="26">
                  <c:v>25147</c:v>
                </c:pt>
                <c:pt idx="27">
                  <c:v>18030</c:v>
                </c:pt>
                <c:pt idx="28">
                  <c:v>21914</c:v>
                </c:pt>
                <c:pt idx="29">
                  <c:v>12417</c:v>
                </c:pt>
                <c:pt idx="30">
                  <c:v>4819</c:v>
                </c:pt>
                <c:pt idx="31">
                  <c:v>1530</c:v>
                </c:pt>
                <c:pt idx="32">
                  <c:v>1205</c:v>
                </c:pt>
                <c:pt idx="33">
                  <c:v>6219</c:v>
                </c:pt>
                <c:pt idx="34">
                  <c:v>2272</c:v>
                </c:pt>
                <c:pt idx="35">
                  <c:v>1164</c:v>
                </c:pt>
                <c:pt idx="36">
                  <c:v>-1538</c:v>
                </c:pt>
                <c:pt idx="37">
                  <c:v>-2380</c:v>
                </c:pt>
                <c:pt idx="38">
                  <c:v>-2616</c:v>
                </c:pt>
                <c:pt idx="39">
                  <c:v>-6458</c:v>
                </c:pt>
                <c:pt idx="40">
                  <c:v>-4133</c:v>
                </c:pt>
                <c:pt idx="41">
                  <c:v>-7448</c:v>
                </c:pt>
                <c:pt idx="42">
                  <c:v>-9081</c:v>
                </c:pt>
                <c:pt idx="43">
                  <c:v>-9675</c:v>
                </c:pt>
                <c:pt idx="44">
                  <c:v>-9937</c:v>
                </c:pt>
                <c:pt idx="45">
                  <c:v>-9224</c:v>
                </c:pt>
                <c:pt idx="46">
                  <c:v>-9250</c:v>
                </c:pt>
                <c:pt idx="47">
                  <c:v>-11007</c:v>
                </c:pt>
                <c:pt idx="48">
                  <c:v>-5327</c:v>
                </c:pt>
                <c:pt idx="49">
                  <c:v>-12816</c:v>
                </c:pt>
                <c:pt idx="50">
                  <c:v>-12818</c:v>
                </c:pt>
                <c:pt idx="51">
                  <c:v>-23669</c:v>
                </c:pt>
                <c:pt idx="52">
                  <c:v>-27297</c:v>
                </c:pt>
                <c:pt idx="53">
                  <c:v>-30922</c:v>
                </c:pt>
                <c:pt idx="54">
                  <c:v>-33025</c:v>
                </c:pt>
                <c:pt idx="55">
                  <c:v>-39369</c:v>
                </c:pt>
                <c:pt idx="56">
                  <c:v>-40792</c:v>
                </c:pt>
                <c:pt idx="57">
                  <c:v>-32946</c:v>
                </c:pt>
                <c:pt idx="58">
                  <c:v>-20898</c:v>
                </c:pt>
                <c:pt idx="59">
                  <c:v>-18884</c:v>
                </c:pt>
                <c:pt idx="60">
                  <c:v>-23055</c:v>
                </c:pt>
                <c:pt idx="61">
                  <c:v>-21159</c:v>
                </c:pt>
                <c:pt idx="62">
                  <c:v>-30440</c:v>
                </c:pt>
                <c:pt idx="63">
                  <c:v>-31366</c:v>
                </c:pt>
                <c:pt idx="64">
                  <c:v>-35646</c:v>
                </c:pt>
                <c:pt idx="65">
                  <c:v>-36405</c:v>
                </c:pt>
                <c:pt idx="66">
                  <c:v>-34711</c:v>
                </c:pt>
                <c:pt idx="67">
                  <c:v>-38877</c:v>
                </c:pt>
                <c:pt idx="68">
                  <c:v>-46593</c:v>
                </c:pt>
                <c:pt idx="69">
                  <c:v>-43507</c:v>
                </c:pt>
                <c:pt idx="70">
                  <c:v>-44897</c:v>
                </c:pt>
                <c:pt idx="71">
                  <c:v>-44162</c:v>
                </c:pt>
                <c:pt idx="72">
                  <c:v>-43882</c:v>
                </c:pt>
                <c:pt idx="73">
                  <c:v>-41098</c:v>
                </c:pt>
                <c:pt idx="74">
                  <c:v>-35562</c:v>
                </c:pt>
                <c:pt idx="75">
                  <c:v>-32125</c:v>
                </c:pt>
                <c:pt idx="76">
                  <c:v>-14086</c:v>
                </c:pt>
                <c:pt idx="77">
                  <c:v>-7163</c:v>
                </c:pt>
                <c:pt idx="78">
                  <c:v>-6513</c:v>
                </c:pt>
                <c:pt idx="79">
                  <c:v>-9192</c:v>
                </c:pt>
                <c:pt idx="80">
                  <c:v>-3959</c:v>
                </c:pt>
                <c:pt idx="81">
                  <c:v>-14485</c:v>
                </c:pt>
                <c:pt idx="82">
                  <c:v>-17153</c:v>
                </c:pt>
                <c:pt idx="83">
                  <c:v>-18462</c:v>
                </c:pt>
                <c:pt idx="84">
                  <c:v>-19414</c:v>
                </c:pt>
                <c:pt idx="85">
                  <c:v>-15286</c:v>
                </c:pt>
                <c:pt idx="86">
                  <c:v>-20137</c:v>
                </c:pt>
                <c:pt idx="87">
                  <c:v>-17798</c:v>
                </c:pt>
                <c:pt idx="88">
                  <c:v>-16271</c:v>
                </c:pt>
                <c:pt idx="89">
                  <c:v>-10476</c:v>
                </c:pt>
                <c:pt idx="90">
                  <c:v>-11244</c:v>
                </c:pt>
                <c:pt idx="91">
                  <c:v>-14264</c:v>
                </c:pt>
                <c:pt idx="92">
                  <c:v>-14659</c:v>
                </c:pt>
                <c:pt idx="93">
                  <c:v>-13100</c:v>
                </c:pt>
                <c:pt idx="94">
                  <c:v>-11539</c:v>
                </c:pt>
                <c:pt idx="95">
                  <c:v>-11074</c:v>
                </c:pt>
                <c:pt idx="96">
                  <c:v>-10421</c:v>
                </c:pt>
                <c:pt idx="97">
                  <c:v>-13963</c:v>
                </c:pt>
                <c:pt idx="98">
                  <c:v>-17456</c:v>
                </c:pt>
                <c:pt idx="99">
                  <c:v>-17031</c:v>
                </c:pt>
                <c:pt idx="100">
                  <c:v>-12856</c:v>
                </c:pt>
                <c:pt idx="101">
                  <c:v>-11197</c:v>
                </c:pt>
                <c:pt idx="102">
                  <c:v>-9392</c:v>
                </c:pt>
                <c:pt idx="103">
                  <c:v>-9116</c:v>
                </c:pt>
                <c:pt idx="104">
                  <c:v>-6638</c:v>
                </c:pt>
                <c:pt idx="105">
                  <c:v>-7503</c:v>
                </c:pt>
                <c:pt idx="106">
                  <c:v>-9929</c:v>
                </c:pt>
                <c:pt idx="107">
                  <c:v>-11126</c:v>
                </c:pt>
                <c:pt idx="108">
                  <c:v>-12381</c:v>
                </c:pt>
                <c:pt idx="109">
                  <c:v>-14753</c:v>
                </c:pt>
                <c:pt idx="110">
                  <c:v>-19341</c:v>
                </c:pt>
                <c:pt idx="111">
                  <c:v>-19791</c:v>
                </c:pt>
                <c:pt idx="112">
                  <c:v>-18159</c:v>
                </c:pt>
                <c:pt idx="113">
                  <c:v>-23344</c:v>
                </c:pt>
                <c:pt idx="114">
                  <c:v>-21271</c:v>
                </c:pt>
                <c:pt idx="115">
                  <c:v>-16694</c:v>
                </c:pt>
                <c:pt idx="116">
                  <c:v>-9160</c:v>
                </c:pt>
                <c:pt idx="117">
                  <c:v>-7773</c:v>
                </c:pt>
                <c:pt idx="118">
                  <c:v>-10788</c:v>
                </c:pt>
                <c:pt idx="119">
                  <c:v>-15495</c:v>
                </c:pt>
                <c:pt idx="120">
                  <c:v>-14852</c:v>
                </c:pt>
                <c:pt idx="121">
                  <c:v>-14687</c:v>
                </c:pt>
                <c:pt idx="122">
                  <c:v>-13478</c:v>
                </c:pt>
                <c:pt idx="123">
                  <c:v>-13557</c:v>
                </c:pt>
                <c:pt idx="124">
                  <c:v>-16815</c:v>
                </c:pt>
                <c:pt idx="125">
                  <c:v>-12997</c:v>
                </c:pt>
                <c:pt idx="126">
                  <c:v>-7607</c:v>
                </c:pt>
                <c:pt idx="127">
                  <c:v>-4960</c:v>
                </c:pt>
                <c:pt idx="128">
                  <c:v>-3909</c:v>
                </c:pt>
                <c:pt idx="129">
                  <c:v>-8496</c:v>
                </c:pt>
                <c:pt idx="130">
                  <c:v>-11000</c:v>
                </c:pt>
                <c:pt idx="131">
                  <c:v>-13178</c:v>
                </c:pt>
                <c:pt idx="132">
                  <c:v>-13062</c:v>
                </c:pt>
                <c:pt idx="133">
                  <c:v>-8965</c:v>
                </c:pt>
                <c:pt idx="134">
                  <c:v>-7699</c:v>
                </c:pt>
                <c:pt idx="135">
                  <c:v>-9945</c:v>
                </c:pt>
                <c:pt idx="136">
                  <c:v>-4711</c:v>
                </c:pt>
                <c:pt idx="137">
                  <c:v>-6084</c:v>
                </c:pt>
                <c:pt idx="138">
                  <c:v>-1603</c:v>
                </c:pt>
                <c:pt idx="139">
                  <c:v>-2846</c:v>
                </c:pt>
                <c:pt idx="140">
                  <c:v>-8228</c:v>
                </c:pt>
                <c:pt idx="141">
                  <c:v>-11703</c:v>
                </c:pt>
                <c:pt idx="142">
                  <c:v>-16368</c:v>
                </c:pt>
                <c:pt idx="143">
                  <c:v>-12281</c:v>
                </c:pt>
                <c:pt idx="144">
                  <c:v>-14971</c:v>
                </c:pt>
                <c:pt idx="145">
                  <c:v>-14810</c:v>
                </c:pt>
                <c:pt idx="146">
                  <c:v>-19707</c:v>
                </c:pt>
                <c:pt idx="147">
                  <c:v>-20968</c:v>
                </c:pt>
                <c:pt idx="148">
                  <c:v>-13441</c:v>
                </c:pt>
                <c:pt idx="149">
                  <c:v>-7865</c:v>
                </c:pt>
                <c:pt idx="150">
                  <c:v>-10468</c:v>
                </c:pt>
                <c:pt idx="151">
                  <c:v>-11720</c:v>
                </c:pt>
                <c:pt idx="152">
                  <c:v>-7042</c:v>
                </c:pt>
                <c:pt idx="153">
                  <c:v>-14985</c:v>
                </c:pt>
                <c:pt idx="154">
                  <c:v>-16843</c:v>
                </c:pt>
                <c:pt idx="155">
                  <c:v>-17252</c:v>
                </c:pt>
                <c:pt idx="156">
                  <c:v>-14539</c:v>
                </c:pt>
                <c:pt idx="157">
                  <c:v>-17299</c:v>
                </c:pt>
                <c:pt idx="158">
                  <c:v>-15665</c:v>
                </c:pt>
                <c:pt idx="159">
                  <c:v>-10024</c:v>
                </c:pt>
                <c:pt idx="160">
                  <c:v>-6847</c:v>
                </c:pt>
                <c:pt idx="161">
                  <c:v>-6988</c:v>
                </c:pt>
                <c:pt idx="162">
                  <c:v>-6430</c:v>
                </c:pt>
                <c:pt idx="163">
                  <c:v>-5049</c:v>
                </c:pt>
                <c:pt idx="164">
                  <c:v>-2463</c:v>
                </c:pt>
                <c:pt idx="165">
                  <c:v>2627</c:v>
                </c:pt>
                <c:pt idx="166">
                  <c:v>-4554</c:v>
                </c:pt>
                <c:pt idx="167">
                  <c:v>-10895</c:v>
                </c:pt>
                <c:pt idx="168">
                  <c:v>-13070</c:v>
                </c:pt>
                <c:pt idx="169">
                  <c:v>-5821</c:v>
                </c:pt>
                <c:pt idx="170">
                  <c:v>-7304</c:v>
                </c:pt>
                <c:pt idx="171">
                  <c:v>-2953</c:v>
                </c:pt>
                <c:pt idx="172">
                  <c:v>-2302</c:v>
                </c:pt>
                <c:pt idx="173">
                  <c:v>2106</c:v>
                </c:pt>
                <c:pt idx="174">
                  <c:v>4489</c:v>
                </c:pt>
                <c:pt idx="175">
                  <c:v>10003</c:v>
                </c:pt>
                <c:pt idx="176">
                  <c:v>9420</c:v>
                </c:pt>
                <c:pt idx="177">
                  <c:v>14770</c:v>
                </c:pt>
                <c:pt idx="178">
                  <c:v>14563</c:v>
                </c:pt>
                <c:pt idx="179">
                  <c:v>16107</c:v>
                </c:pt>
                <c:pt idx="180">
                  <c:v>17659</c:v>
                </c:pt>
                <c:pt idx="181">
                  <c:v>15996</c:v>
                </c:pt>
                <c:pt idx="182">
                  <c:v>15689</c:v>
                </c:pt>
                <c:pt idx="183">
                  <c:v>14768</c:v>
                </c:pt>
                <c:pt idx="184">
                  <c:v>15612</c:v>
                </c:pt>
                <c:pt idx="185">
                  <c:v>13912</c:v>
                </c:pt>
                <c:pt idx="186">
                  <c:v>14402</c:v>
                </c:pt>
                <c:pt idx="187">
                  <c:v>17764</c:v>
                </c:pt>
                <c:pt idx="188">
                  <c:v>14002</c:v>
                </c:pt>
                <c:pt idx="189">
                  <c:v>10701</c:v>
                </c:pt>
                <c:pt idx="190">
                  <c:v>13589</c:v>
                </c:pt>
                <c:pt idx="191">
                  <c:v>20033</c:v>
                </c:pt>
                <c:pt idx="192">
                  <c:v>25005</c:v>
                </c:pt>
                <c:pt idx="193">
                  <c:v>18295</c:v>
                </c:pt>
                <c:pt idx="194">
                  <c:v>22197</c:v>
                </c:pt>
                <c:pt idx="195">
                  <c:v>22124</c:v>
                </c:pt>
                <c:pt idx="196">
                  <c:v>17626</c:v>
                </c:pt>
                <c:pt idx="197">
                  <c:v>13910</c:v>
                </c:pt>
                <c:pt idx="198">
                  <c:v>11773</c:v>
                </c:pt>
                <c:pt idx="199">
                  <c:v>12595</c:v>
                </c:pt>
                <c:pt idx="200">
                  <c:v>18733</c:v>
                </c:pt>
                <c:pt idx="201">
                  <c:v>15549</c:v>
                </c:pt>
                <c:pt idx="202">
                  <c:v>12810</c:v>
                </c:pt>
                <c:pt idx="203">
                  <c:v>10652</c:v>
                </c:pt>
                <c:pt idx="204">
                  <c:v>11528</c:v>
                </c:pt>
                <c:pt idx="205">
                  <c:v>11932</c:v>
                </c:pt>
                <c:pt idx="206">
                  <c:v>8969</c:v>
                </c:pt>
                <c:pt idx="207">
                  <c:v>7903</c:v>
                </c:pt>
                <c:pt idx="208">
                  <c:v>8475</c:v>
                </c:pt>
                <c:pt idx="209">
                  <c:v>11455</c:v>
                </c:pt>
                <c:pt idx="210">
                  <c:v>7142</c:v>
                </c:pt>
                <c:pt idx="211">
                  <c:v>4288</c:v>
                </c:pt>
                <c:pt idx="212">
                  <c:v>3555</c:v>
                </c:pt>
                <c:pt idx="213">
                  <c:v>1727</c:v>
                </c:pt>
                <c:pt idx="214">
                  <c:v>-4023</c:v>
                </c:pt>
                <c:pt idx="215">
                  <c:v>-2861</c:v>
                </c:pt>
                <c:pt idx="216">
                  <c:v>-7242</c:v>
                </c:pt>
                <c:pt idx="217">
                  <c:v>-10045</c:v>
                </c:pt>
                <c:pt idx="218">
                  <c:v>-12050</c:v>
                </c:pt>
                <c:pt idx="219">
                  <c:v>-11683</c:v>
                </c:pt>
                <c:pt idx="220">
                  <c:v>-7109</c:v>
                </c:pt>
                <c:pt idx="221">
                  <c:v>-5512</c:v>
                </c:pt>
                <c:pt idx="222">
                  <c:v>-7350</c:v>
                </c:pt>
                <c:pt idx="223">
                  <c:v>-4192</c:v>
                </c:pt>
                <c:pt idx="224">
                  <c:v>-5802</c:v>
                </c:pt>
                <c:pt idx="225">
                  <c:v>-12579</c:v>
                </c:pt>
                <c:pt idx="226">
                  <c:v>-15804</c:v>
                </c:pt>
                <c:pt idx="227">
                  <c:v>-15790</c:v>
                </c:pt>
                <c:pt idx="228">
                  <c:v>-2028</c:v>
                </c:pt>
                <c:pt idx="229">
                  <c:v>-6055</c:v>
                </c:pt>
                <c:pt idx="230">
                  <c:v>-5871</c:v>
                </c:pt>
                <c:pt idx="231">
                  <c:v>-6193</c:v>
                </c:pt>
                <c:pt idx="232">
                  <c:v>-3029</c:v>
                </c:pt>
                <c:pt idx="233">
                  <c:v>-8090</c:v>
                </c:pt>
                <c:pt idx="234">
                  <c:v>-6666</c:v>
                </c:pt>
                <c:pt idx="235">
                  <c:v>-3712</c:v>
                </c:pt>
                <c:pt idx="236">
                  <c:v>-9746</c:v>
                </c:pt>
                <c:pt idx="237">
                  <c:v>-6812</c:v>
                </c:pt>
                <c:pt idx="238">
                  <c:v>-11038</c:v>
                </c:pt>
                <c:pt idx="239">
                  <c:v>-9933</c:v>
                </c:pt>
                <c:pt idx="240">
                  <c:v>-8544</c:v>
                </c:pt>
                <c:pt idx="241">
                  <c:v>-8701</c:v>
                </c:pt>
                <c:pt idx="242">
                  <c:v>-3918</c:v>
                </c:pt>
                <c:pt idx="243">
                  <c:v>-6198</c:v>
                </c:pt>
                <c:pt idx="244">
                  <c:v>-7901</c:v>
                </c:pt>
                <c:pt idx="245">
                  <c:v>-8789</c:v>
                </c:pt>
                <c:pt idx="246">
                  <c:v>-11239</c:v>
                </c:pt>
                <c:pt idx="247">
                  <c:v>-7789</c:v>
                </c:pt>
                <c:pt idx="248">
                  <c:v>-10140</c:v>
                </c:pt>
                <c:pt idx="249">
                  <c:v>-10367</c:v>
                </c:pt>
                <c:pt idx="250">
                  <c:v>-16464</c:v>
                </c:pt>
                <c:pt idx="251">
                  <c:v>-18504</c:v>
                </c:pt>
                <c:pt idx="252">
                  <c:v>-16015</c:v>
                </c:pt>
                <c:pt idx="253">
                  <c:v>-9408</c:v>
                </c:pt>
                <c:pt idx="254">
                  <c:v>-10101</c:v>
                </c:pt>
                <c:pt idx="255">
                  <c:v>-6618</c:v>
                </c:pt>
                <c:pt idx="256">
                  <c:v>-3270</c:v>
                </c:pt>
                <c:pt idx="257">
                  <c:v>-6318</c:v>
                </c:pt>
                <c:pt idx="258">
                  <c:v>-5436</c:v>
                </c:pt>
                <c:pt idx="259">
                  <c:v>-9128</c:v>
                </c:pt>
                <c:pt idx="260">
                  <c:v>-11882</c:v>
                </c:pt>
                <c:pt idx="261">
                  <c:v>-12156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Disaggregated!$BQ$5:$BQ$817</c:f>
              <c:numCache>
                <c:formatCode>#,##0</c:formatCode>
                <c:ptCount val="262"/>
                <c:pt idx="0">
                  <c:v>-156138</c:v>
                </c:pt>
                <c:pt idx="1">
                  <c:v>-142015</c:v>
                </c:pt>
                <c:pt idx="2">
                  <c:v>-142269</c:v>
                </c:pt>
                <c:pt idx="3">
                  <c:v>-140932</c:v>
                </c:pt>
                <c:pt idx="4">
                  <c:v>-134976</c:v>
                </c:pt>
                <c:pt idx="5">
                  <c:v>-128870</c:v>
                </c:pt>
                <c:pt idx="6">
                  <c:v>-124690</c:v>
                </c:pt>
                <c:pt idx="7">
                  <c:v>-125166</c:v>
                </c:pt>
                <c:pt idx="8">
                  <c:v>-122669</c:v>
                </c:pt>
                <c:pt idx="9">
                  <c:v>-119444</c:v>
                </c:pt>
                <c:pt idx="10">
                  <c:v>-111337</c:v>
                </c:pt>
                <c:pt idx="11">
                  <c:v>-103800</c:v>
                </c:pt>
                <c:pt idx="12">
                  <c:v>-104512</c:v>
                </c:pt>
                <c:pt idx="13">
                  <c:v>-108039</c:v>
                </c:pt>
                <c:pt idx="14">
                  <c:v>-116236</c:v>
                </c:pt>
                <c:pt idx="15">
                  <c:v>-122696</c:v>
                </c:pt>
                <c:pt idx="16">
                  <c:v>-116355</c:v>
                </c:pt>
                <c:pt idx="17">
                  <c:v>-93414</c:v>
                </c:pt>
                <c:pt idx="18">
                  <c:v>-85175</c:v>
                </c:pt>
                <c:pt idx="19">
                  <c:v>-88366</c:v>
                </c:pt>
                <c:pt idx="20">
                  <c:v>-94315</c:v>
                </c:pt>
                <c:pt idx="21">
                  <c:v>-106313</c:v>
                </c:pt>
                <c:pt idx="22">
                  <c:v>-85834</c:v>
                </c:pt>
                <c:pt idx="23">
                  <c:v>-72709</c:v>
                </c:pt>
                <c:pt idx="24">
                  <c:v>-68859</c:v>
                </c:pt>
                <c:pt idx="25">
                  <c:v>-67699</c:v>
                </c:pt>
                <c:pt idx="26">
                  <c:v>-78574</c:v>
                </c:pt>
                <c:pt idx="27">
                  <c:v>-85456</c:v>
                </c:pt>
                <c:pt idx="28">
                  <c:v>-86939</c:v>
                </c:pt>
                <c:pt idx="29">
                  <c:v>-92273</c:v>
                </c:pt>
                <c:pt idx="30">
                  <c:v>-111202</c:v>
                </c:pt>
                <c:pt idx="31">
                  <c:v>-119531</c:v>
                </c:pt>
                <c:pt idx="32">
                  <c:v>-121981</c:v>
                </c:pt>
                <c:pt idx="33">
                  <c:v>-112419</c:v>
                </c:pt>
                <c:pt idx="34">
                  <c:v>-122079</c:v>
                </c:pt>
                <c:pt idx="35">
                  <c:v>-132851</c:v>
                </c:pt>
                <c:pt idx="36">
                  <c:v>-136370</c:v>
                </c:pt>
                <c:pt idx="37">
                  <c:v>-143672</c:v>
                </c:pt>
                <c:pt idx="38">
                  <c:v>-150921</c:v>
                </c:pt>
                <c:pt idx="39">
                  <c:v>-146011</c:v>
                </c:pt>
                <c:pt idx="40">
                  <c:v>-141655</c:v>
                </c:pt>
                <c:pt idx="41">
                  <c:v>-138619</c:v>
                </c:pt>
                <c:pt idx="42">
                  <c:v>-138948</c:v>
                </c:pt>
                <c:pt idx="43">
                  <c:v>-146134</c:v>
                </c:pt>
                <c:pt idx="44">
                  <c:v>-146589</c:v>
                </c:pt>
                <c:pt idx="45">
                  <c:v>-145769</c:v>
                </c:pt>
                <c:pt idx="46">
                  <c:v>-144135</c:v>
                </c:pt>
                <c:pt idx="47">
                  <c:v>-149447</c:v>
                </c:pt>
                <c:pt idx="48">
                  <c:v>-139055</c:v>
                </c:pt>
                <c:pt idx="49">
                  <c:v>-137820</c:v>
                </c:pt>
                <c:pt idx="50">
                  <c:v>-136994</c:v>
                </c:pt>
                <c:pt idx="51">
                  <c:v>-144451</c:v>
                </c:pt>
                <c:pt idx="52">
                  <c:v>-152630</c:v>
                </c:pt>
                <c:pt idx="53">
                  <c:v>-150466</c:v>
                </c:pt>
                <c:pt idx="54">
                  <c:v>-145498</c:v>
                </c:pt>
                <c:pt idx="55">
                  <c:v>-144098</c:v>
                </c:pt>
                <c:pt idx="56">
                  <c:v>-138422</c:v>
                </c:pt>
                <c:pt idx="57">
                  <c:v>-131354</c:v>
                </c:pt>
                <c:pt idx="58">
                  <c:v>-111127</c:v>
                </c:pt>
                <c:pt idx="59">
                  <c:v>-103455</c:v>
                </c:pt>
                <c:pt idx="60">
                  <c:v>-108396</c:v>
                </c:pt>
                <c:pt idx="61">
                  <c:v>-103368</c:v>
                </c:pt>
                <c:pt idx="62">
                  <c:v>-91188</c:v>
                </c:pt>
                <c:pt idx="63">
                  <c:v>-96487</c:v>
                </c:pt>
                <c:pt idx="64">
                  <c:v>-102077</c:v>
                </c:pt>
                <c:pt idx="65">
                  <c:v>-100991</c:v>
                </c:pt>
                <c:pt idx="66">
                  <c:v>-104546</c:v>
                </c:pt>
                <c:pt idx="67">
                  <c:v>-102814</c:v>
                </c:pt>
                <c:pt idx="68">
                  <c:v>-109833</c:v>
                </c:pt>
                <c:pt idx="69">
                  <c:v>-116468</c:v>
                </c:pt>
                <c:pt idx="70">
                  <c:v>-115561</c:v>
                </c:pt>
                <c:pt idx="71">
                  <c:v>-121772</c:v>
                </c:pt>
                <c:pt idx="72">
                  <c:v>-124211</c:v>
                </c:pt>
                <c:pt idx="73">
                  <c:v>-127314</c:v>
                </c:pt>
                <c:pt idx="74">
                  <c:v>-118262</c:v>
                </c:pt>
                <c:pt idx="75">
                  <c:v>-117007</c:v>
                </c:pt>
                <c:pt idx="76">
                  <c:v>-115604</c:v>
                </c:pt>
                <c:pt idx="77">
                  <c:v>-113115</c:v>
                </c:pt>
                <c:pt idx="78">
                  <c:v>-116996</c:v>
                </c:pt>
                <c:pt idx="79">
                  <c:v>-114713</c:v>
                </c:pt>
                <c:pt idx="80">
                  <c:v>-102320</c:v>
                </c:pt>
                <c:pt idx="81">
                  <c:v>-106091</c:v>
                </c:pt>
                <c:pt idx="82">
                  <c:v>-107726</c:v>
                </c:pt>
                <c:pt idx="83">
                  <c:v>-106452</c:v>
                </c:pt>
                <c:pt idx="84">
                  <c:v>-106961</c:v>
                </c:pt>
                <c:pt idx="85">
                  <c:v>-107060</c:v>
                </c:pt>
                <c:pt idx="86">
                  <c:v>-114099</c:v>
                </c:pt>
                <c:pt idx="87">
                  <c:v>-119507</c:v>
                </c:pt>
                <c:pt idx="88">
                  <c:v>-112216</c:v>
                </c:pt>
                <c:pt idx="89">
                  <c:v>-108297</c:v>
                </c:pt>
                <c:pt idx="90">
                  <c:v>-114143</c:v>
                </c:pt>
                <c:pt idx="91">
                  <c:v>-119611</c:v>
                </c:pt>
                <c:pt idx="92">
                  <c:v>-123068</c:v>
                </c:pt>
                <c:pt idx="93">
                  <c:v>-111960</c:v>
                </c:pt>
                <c:pt idx="94">
                  <c:v>-105254</c:v>
                </c:pt>
                <c:pt idx="95">
                  <c:v>-101669</c:v>
                </c:pt>
                <c:pt idx="96">
                  <c:v>-100920</c:v>
                </c:pt>
                <c:pt idx="97">
                  <c:v>-94521</c:v>
                </c:pt>
                <c:pt idx="98">
                  <c:v>-86066</c:v>
                </c:pt>
                <c:pt idx="99">
                  <c:v>-77197</c:v>
                </c:pt>
                <c:pt idx="100">
                  <c:v>-72772</c:v>
                </c:pt>
                <c:pt idx="101">
                  <c:v>-73231</c:v>
                </c:pt>
                <c:pt idx="102">
                  <c:v>-68505</c:v>
                </c:pt>
                <c:pt idx="103">
                  <c:v>-73427</c:v>
                </c:pt>
                <c:pt idx="104">
                  <c:v>-76944</c:v>
                </c:pt>
                <c:pt idx="105">
                  <c:v>-76099</c:v>
                </c:pt>
                <c:pt idx="106">
                  <c:v>-75378</c:v>
                </c:pt>
                <c:pt idx="107">
                  <c:v>-73183</c:v>
                </c:pt>
                <c:pt idx="108">
                  <c:v>-70104</c:v>
                </c:pt>
                <c:pt idx="109">
                  <c:v>-65962</c:v>
                </c:pt>
                <c:pt idx="110">
                  <c:v>-64743</c:v>
                </c:pt>
                <c:pt idx="111">
                  <c:v>-71818</c:v>
                </c:pt>
                <c:pt idx="112">
                  <c:v>-77738</c:v>
                </c:pt>
                <c:pt idx="113">
                  <c:v>-75062</c:v>
                </c:pt>
                <c:pt idx="114">
                  <c:v>-72081</c:v>
                </c:pt>
                <c:pt idx="115">
                  <c:v>-70895</c:v>
                </c:pt>
                <c:pt idx="116">
                  <c:v>-70199</c:v>
                </c:pt>
                <c:pt idx="117">
                  <c:v>-67182</c:v>
                </c:pt>
                <c:pt idx="118">
                  <c:v>-72656</c:v>
                </c:pt>
                <c:pt idx="119">
                  <c:v>-68808</c:v>
                </c:pt>
                <c:pt idx="120">
                  <c:v>-69578</c:v>
                </c:pt>
                <c:pt idx="121">
                  <c:v>-64751</c:v>
                </c:pt>
                <c:pt idx="122">
                  <c:v>-60087</c:v>
                </c:pt>
                <c:pt idx="123">
                  <c:v>-61286</c:v>
                </c:pt>
                <c:pt idx="124">
                  <c:v>-65724</c:v>
                </c:pt>
                <c:pt idx="125">
                  <c:v>-58204</c:v>
                </c:pt>
                <c:pt idx="126">
                  <c:v>-56923</c:v>
                </c:pt>
                <c:pt idx="127">
                  <c:v>-51721</c:v>
                </c:pt>
                <c:pt idx="128">
                  <c:v>-53135</c:v>
                </c:pt>
                <c:pt idx="129">
                  <c:v>-62408</c:v>
                </c:pt>
                <c:pt idx="130">
                  <c:v>-65531</c:v>
                </c:pt>
                <c:pt idx="131">
                  <c:v>-66591</c:v>
                </c:pt>
                <c:pt idx="132">
                  <c:v>-66287</c:v>
                </c:pt>
                <c:pt idx="133">
                  <c:v>-62828</c:v>
                </c:pt>
                <c:pt idx="134">
                  <c:v>-70159</c:v>
                </c:pt>
                <c:pt idx="135">
                  <c:v>-68771</c:v>
                </c:pt>
                <c:pt idx="136">
                  <c:v>-68174</c:v>
                </c:pt>
                <c:pt idx="137">
                  <c:v>-68638</c:v>
                </c:pt>
                <c:pt idx="138">
                  <c:v>-71222</c:v>
                </c:pt>
                <c:pt idx="139">
                  <c:v>-60918</c:v>
                </c:pt>
                <c:pt idx="140">
                  <c:v>-71679</c:v>
                </c:pt>
                <c:pt idx="141">
                  <c:v>-65577</c:v>
                </c:pt>
                <c:pt idx="142">
                  <c:v>-62963</c:v>
                </c:pt>
                <c:pt idx="143">
                  <c:v>-61047</c:v>
                </c:pt>
                <c:pt idx="144">
                  <c:v>-57475</c:v>
                </c:pt>
                <c:pt idx="145">
                  <c:v>-61228</c:v>
                </c:pt>
                <c:pt idx="146">
                  <c:v>-66704</c:v>
                </c:pt>
                <c:pt idx="147">
                  <c:v>-77035</c:v>
                </c:pt>
                <c:pt idx="148">
                  <c:v>-73399</c:v>
                </c:pt>
                <c:pt idx="149">
                  <c:v>-69610</c:v>
                </c:pt>
                <c:pt idx="150">
                  <c:v>-67971</c:v>
                </c:pt>
                <c:pt idx="151">
                  <c:v>-73045</c:v>
                </c:pt>
                <c:pt idx="152">
                  <c:v>-69445</c:v>
                </c:pt>
                <c:pt idx="153">
                  <c:v>-72530</c:v>
                </c:pt>
                <c:pt idx="154">
                  <c:v>-74935</c:v>
                </c:pt>
                <c:pt idx="155">
                  <c:v>-78165</c:v>
                </c:pt>
                <c:pt idx="156">
                  <c:v>-78474</c:v>
                </c:pt>
                <c:pt idx="157">
                  <c:v>-75083</c:v>
                </c:pt>
                <c:pt idx="158">
                  <c:v>-59669</c:v>
                </c:pt>
                <c:pt idx="159">
                  <c:v>-64809</c:v>
                </c:pt>
                <c:pt idx="160">
                  <c:v>-48785</c:v>
                </c:pt>
                <c:pt idx="161">
                  <c:v>-39115</c:v>
                </c:pt>
                <c:pt idx="162">
                  <c:v>-39554</c:v>
                </c:pt>
                <c:pt idx="163">
                  <c:v>-42703</c:v>
                </c:pt>
                <c:pt idx="164">
                  <c:v>-34417</c:v>
                </c:pt>
                <c:pt idx="165">
                  <c:v>-41310</c:v>
                </c:pt>
                <c:pt idx="166">
                  <c:v>-48215</c:v>
                </c:pt>
                <c:pt idx="167">
                  <c:v>-59027</c:v>
                </c:pt>
                <c:pt idx="168">
                  <c:v>-66465</c:v>
                </c:pt>
                <c:pt idx="169">
                  <c:v>-67789</c:v>
                </c:pt>
                <c:pt idx="170">
                  <c:v>-71273</c:v>
                </c:pt>
                <c:pt idx="171">
                  <c:v>-79457</c:v>
                </c:pt>
                <c:pt idx="172">
                  <c:v>-78536</c:v>
                </c:pt>
                <c:pt idx="173">
                  <c:v>-86093</c:v>
                </c:pt>
                <c:pt idx="174">
                  <c:v>-90212</c:v>
                </c:pt>
                <c:pt idx="175">
                  <c:v>-87625</c:v>
                </c:pt>
                <c:pt idx="176">
                  <c:v>-91516</c:v>
                </c:pt>
                <c:pt idx="177">
                  <c:v>-90187</c:v>
                </c:pt>
                <c:pt idx="178">
                  <c:v>-95793</c:v>
                </c:pt>
                <c:pt idx="179">
                  <c:v>-96979</c:v>
                </c:pt>
                <c:pt idx="180">
                  <c:v>-99419</c:v>
                </c:pt>
                <c:pt idx="181">
                  <c:v>-93117</c:v>
                </c:pt>
                <c:pt idx="182">
                  <c:v>-90179</c:v>
                </c:pt>
                <c:pt idx="183">
                  <c:v>-91464</c:v>
                </c:pt>
                <c:pt idx="184">
                  <c:v>-92269</c:v>
                </c:pt>
                <c:pt idx="185">
                  <c:v>-93034</c:v>
                </c:pt>
                <c:pt idx="186">
                  <c:v>-95329</c:v>
                </c:pt>
                <c:pt idx="187">
                  <c:v>-105266</c:v>
                </c:pt>
                <c:pt idx="188">
                  <c:v>-99354</c:v>
                </c:pt>
                <c:pt idx="189">
                  <c:v>-100186</c:v>
                </c:pt>
                <c:pt idx="190">
                  <c:v>-100236</c:v>
                </c:pt>
                <c:pt idx="191">
                  <c:v>-88412</c:v>
                </c:pt>
                <c:pt idx="192">
                  <c:v>-81680</c:v>
                </c:pt>
                <c:pt idx="193">
                  <c:v>-81157</c:v>
                </c:pt>
                <c:pt idx="194">
                  <c:v>-81558</c:v>
                </c:pt>
                <c:pt idx="195">
                  <c:v>-80972</c:v>
                </c:pt>
                <c:pt idx="196">
                  <c:v>-87575</c:v>
                </c:pt>
                <c:pt idx="197">
                  <c:v>-82073</c:v>
                </c:pt>
                <c:pt idx="198">
                  <c:v>-80635</c:v>
                </c:pt>
                <c:pt idx="199">
                  <c:v>-75323</c:v>
                </c:pt>
                <c:pt idx="200">
                  <c:v>-78538</c:v>
                </c:pt>
                <c:pt idx="201">
                  <c:v>-102377</c:v>
                </c:pt>
                <c:pt idx="202">
                  <c:v>-101153</c:v>
                </c:pt>
                <c:pt idx="203">
                  <c:v>-100514</c:v>
                </c:pt>
                <c:pt idx="204">
                  <c:v>-104801</c:v>
                </c:pt>
                <c:pt idx="205">
                  <c:v>-107358</c:v>
                </c:pt>
                <c:pt idx="206">
                  <c:v>-106057</c:v>
                </c:pt>
                <c:pt idx="207">
                  <c:v>-107425</c:v>
                </c:pt>
                <c:pt idx="208">
                  <c:v>-108953</c:v>
                </c:pt>
                <c:pt idx="209">
                  <c:v>-105675</c:v>
                </c:pt>
                <c:pt idx="210">
                  <c:v>-109501</c:v>
                </c:pt>
                <c:pt idx="211">
                  <c:v>-114487</c:v>
                </c:pt>
                <c:pt idx="212">
                  <c:v>-114964</c:v>
                </c:pt>
                <c:pt idx="213">
                  <c:v>-116541</c:v>
                </c:pt>
                <c:pt idx="214">
                  <c:v>-117261</c:v>
                </c:pt>
                <c:pt idx="215">
                  <c:v>-119518</c:v>
                </c:pt>
                <c:pt idx="216">
                  <c:v>-108452</c:v>
                </c:pt>
                <c:pt idx="217">
                  <c:v>-109541</c:v>
                </c:pt>
                <c:pt idx="218">
                  <c:v>-108989</c:v>
                </c:pt>
                <c:pt idx="219">
                  <c:v>-108442</c:v>
                </c:pt>
                <c:pt idx="220">
                  <c:v>-107255</c:v>
                </c:pt>
                <c:pt idx="221">
                  <c:v>-104493</c:v>
                </c:pt>
                <c:pt idx="222">
                  <c:v>-104347</c:v>
                </c:pt>
                <c:pt idx="223">
                  <c:v>-104780</c:v>
                </c:pt>
                <c:pt idx="224">
                  <c:v>-104522</c:v>
                </c:pt>
                <c:pt idx="225">
                  <c:v>-103102</c:v>
                </c:pt>
                <c:pt idx="226">
                  <c:v>-105844</c:v>
                </c:pt>
                <c:pt idx="227">
                  <c:v>-105333</c:v>
                </c:pt>
                <c:pt idx="228">
                  <c:v>-121316</c:v>
                </c:pt>
                <c:pt idx="229">
                  <c:v>-122570</c:v>
                </c:pt>
                <c:pt idx="230">
                  <c:v>-123174</c:v>
                </c:pt>
                <c:pt idx="231">
                  <c:v>-123074</c:v>
                </c:pt>
                <c:pt idx="232">
                  <c:v>-121532</c:v>
                </c:pt>
                <c:pt idx="233">
                  <c:v>-119721</c:v>
                </c:pt>
                <c:pt idx="234">
                  <c:v>-122437</c:v>
                </c:pt>
                <c:pt idx="235">
                  <c:v>-120961</c:v>
                </c:pt>
                <c:pt idx="236">
                  <c:v>-122924</c:v>
                </c:pt>
                <c:pt idx="237">
                  <c:v>-119572</c:v>
                </c:pt>
                <c:pt idx="238">
                  <c:v>-122703</c:v>
                </c:pt>
                <c:pt idx="239">
                  <c:v>-125244</c:v>
                </c:pt>
                <c:pt idx="240">
                  <c:v>-126338</c:v>
                </c:pt>
                <c:pt idx="241">
                  <c:v>-124040</c:v>
                </c:pt>
                <c:pt idx="242">
                  <c:v>-127151</c:v>
                </c:pt>
                <c:pt idx="243">
                  <c:v>-132284</c:v>
                </c:pt>
                <c:pt idx="244">
                  <c:v>-131555</c:v>
                </c:pt>
                <c:pt idx="245">
                  <c:v>-124852</c:v>
                </c:pt>
                <c:pt idx="246">
                  <c:v>-128928</c:v>
                </c:pt>
                <c:pt idx="247">
                  <c:v>-132145</c:v>
                </c:pt>
                <c:pt idx="248">
                  <c:v>-138832</c:v>
                </c:pt>
                <c:pt idx="249">
                  <c:v>-138514</c:v>
                </c:pt>
                <c:pt idx="250">
                  <c:v>-123796</c:v>
                </c:pt>
                <c:pt idx="251">
                  <c:v>-123007</c:v>
                </c:pt>
                <c:pt idx="252">
                  <c:v>-119785</c:v>
                </c:pt>
                <c:pt idx="253">
                  <c:v>-116385</c:v>
                </c:pt>
                <c:pt idx="254">
                  <c:v>-110665</c:v>
                </c:pt>
                <c:pt idx="255">
                  <c:v>-103931</c:v>
                </c:pt>
                <c:pt idx="256">
                  <c:v>-101893</c:v>
                </c:pt>
                <c:pt idx="257">
                  <c:v>-98565</c:v>
                </c:pt>
                <c:pt idx="258">
                  <c:v>-98079</c:v>
                </c:pt>
                <c:pt idx="259">
                  <c:v>-95735</c:v>
                </c:pt>
                <c:pt idx="260">
                  <c:v>-98687</c:v>
                </c:pt>
                <c:pt idx="261">
                  <c:v>-103908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Disaggregated!$BR$5:$BR$817</c:f>
              <c:numCache>
                <c:formatCode>#,##0</c:formatCode>
                <c:ptCount val="262"/>
                <c:pt idx="0">
                  <c:v>77215</c:v>
                </c:pt>
                <c:pt idx="1">
                  <c:v>72857</c:v>
                </c:pt>
                <c:pt idx="2">
                  <c:v>69868</c:v>
                </c:pt>
                <c:pt idx="3">
                  <c:v>69837</c:v>
                </c:pt>
                <c:pt idx="4">
                  <c:v>69157</c:v>
                </c:pt>
                <c:pt idx="5">
                  <c:v>68759</c:v>
                </c:pt>
                <c:pt idx="6">
                  <c:v>67663</c:v>
                </c:pt>
                <c:pt idx="7">
                  <c:v>69038</c:v>
                </c:pt>
                <c:pt idx="8">
                  <c:v>69180</c:v>
                </c:pt>
                <c:pt idx="9">
                  <c:v>70338</c:v>
                </c:pt>
                <c:pt idx="10">
                  <c:v>74037</c:v>
                </c:pt>
                <c:pt idx="11">
                  <c:v>75262</c:v>
                </c:pt>
                <c:pt idx="12">
                  <c:v>74200</c:v>
                </c:pt>
                <c:pt idx="13">
                  <c:v>74422</c:v>
                </c:pt>
                <c:pt idx="14">
                  <c:v>74056</c:v>
                </c:pt>
                <c:pt idx="15">
                  <c:v>73014</c:v>
                </c:pt>
                <c:pt idx="16">
                  <c:v>74278</c:v>
                </c:pt>
                <c:pt idx="17">
                  <c:v>74897</c:v>
                </c:pt>
                <c:pt idx="18">
                  <c:v>75625</c:v>
                </c:pt>
                <c:pt idx="19">
                  <c:v>76162</c:v>
                </c:pt>
                <c:pt idx="20">
                  <c:v>76689</c:v>
                </c:pt>
                <c:pt idx="21">
                  <c:v>81281</c:v>
                </c:pt>
                <c:pt idx="22">
                  <c:v>77909</c:v>
                </c:pt>
                <c:pt idx="23">
                  <c:v>75763</c:v>
                </c:pt>
                <c:pt idx="24">
                  <c:v>74141</c:v>
                </c:pt>
                <c:pt idx="25">
                  <c:v>77269</c:v>
                </c:pt>
                <c:pt idx="26">
                  <c:v>77091</c:v>
                </c:pt>
                <c:pt idx="27">
                  <c:v>77399</c:v>
                </c:pt>
                <c:pt idx="28">
                  <c:v>76809</c:v>
                </c:pt>
                <c:pt idx="29">
                  <c:v>77364</c:v>
                </c:pt>
                <c:pt idx="30">
                  <c:v>76184</c:v>
                </c:pt>
                <c:pt idx="31">
                  <c:v>75536</c:v>
                </c:pt>
                <c:pt idx="32">
                  <c:v>72747</c:v>
                </c:pt>
                <c:pt idx="33">
                  <c:v>72946</c:v>
                </c:pt>
                <c:pt idx="34">
                  <c:v>71867</c:v>
                </c:pt>
                <c:pt idx="35">
                  <c:v>66544</c:v>
                </c:pt>
                <c:pt idx="36">
                  <c:v>65453</c:v>
                </c:pt>
                <c:pt idx="37">
                  <c:v>64580</c:v>
                </c:pt>
                <c:pt idx="38">
                  <c:v>63554</c:v>
                </c:pt>
                <c:pt idx="39">
                  <c:v>63511</c:v>
                </c:pt>
                <c:pt idx="40">
                  <c:v>61086</c:v>
                </c:pt>
                <c:pt idx="41">
                  <c:v>62117</c:v>
                </c:pt>
                <c:pt idx="42">
                  <c:v>61947</c:v>
                </c:pt>
                <c:pt idx="43">
                  <c:v>60594</c:v>
                </c:pt>
                <c:pt idx="44">
                  <c:v>59325</c:v>
                </c:pt>
                <c:pt idx="45">
                  <c:v>58833</c:v>
                </c:pt>
                <c:pt idx="46">
                  <c:v>58339</c:v>
                </c:pt>
                <c:pt idx="47">
                  <c:v>63273</c:v>
                </c:pt>
                <c:pt idx="48">
                  <c:v>63377</c:v>
                </c:pt>
                <c:pt idx="49">
                  <c:v>63606</c:v>
                </c:pt>
                <c:pt idx="50">
                  <c:v>62856</c:v>
                </c:pt>
                <c:pt idx="51">
                  <c:v>63014</c:v>
                </c:pt>
                <c:pt idx="52">
                  <c:v>62012</c:v>
                </c:pt>
                <c:pt idx="53">
                  <c:v>61471</c:v>
                </c:pt>
                <c:pt idx="54">
                  <c:v>59937</c:v>
                </c:pt>
                <c:pt idx="55">
                  <c:v>61404</c:v>
                </c:pt>
                <c:pt idx="56">
                  <c:v>58994</c:v>
                </c:pt>
                <c:pt idx="57">
                  <c:v>61589</c:v>
                </c:pt>
                <c:pt idx="58">
                  <c:v>65904</c:v>
                </c:pt>
                <c:pt idx="59">
                  <c:v>66494</c:v>
                </c:pt>
                <c:pt idx="60">
                  <c:v>66961</c:v>
                </c:pt>
                <c:pt idx="61">
                  <c:v>67091</c:v>
                </c:pt>
                <c:pt idx="62">
                  <c:v>67423</c:v>
                </c:pt>
                <c:pt idx="63">
                  <c:v>66655</c:v>
                </c:pt>
                <c:pt idx="64">
                  <c:v>65434</c:v>
                </c:pt>
                <c:pt idx="65">
                  <c:v>65083</c:v>
                </c:pt>
                <c:pt idx="66">
                  <c:v>65313</c:v>
                </c:pt>
                <c:pt idx="67">
                  <c:v>61508</c:v>
                </c:pt>
                <c:pt idx="68">
                  <c:v>67295</c:v>
                </c:pt>
                <c:pt idx="69">
                  <c:v>64606</c:v>
                </c:pt>
                <c:pt idx="70">
                  <c:v>61525</c:v>
                </c:pt>
                <c:pt idx="71">
                  <c:v>59953</c:v>
                </c:pt>
                <c:pt idx="72">
                  <c:v>60856</c:v>
                </c:pt>
                <c:pt idx="73">
                  <c:v>63153</c:v>
                </c:pt>
                <c:pt idx="74">
                  <c:v>60305</c:v>
                </c:pt>
                <c:pt idx="75">
                  <c:v>58830</c:v>
                </c:pt>
                <c:pt idx="76">
                  <c:v>44810</c:v>
                </c:pt>
                <c:pt idx="77">
                  <c:v>48665</c:v>
                </c:pt>
                <c:pt idx="78">
                  <c:v>50449</c:v>
                </c:pt>
                <c:pt idx="79">
                  <c:v>47967</c:v>
                </c:pt>
                <c:pt idx="80">
                  <c:v>49976</c:v>
                </c:pt>
                <c:pt idx="81">
                  <c:v>50105</c:v>
                </c:pt>
                <c:pt idx="82">
                  <c:v>50747</c:v>
                </c:pt>
                <c:pt idx="83">
                  <c:v>50875</c:v>
                </c:pt>
                <c:pt idx="84">
                  <c:v>52936</c:v>
                </c:pt>
                <c:pt idx="85">
                  <c:v>54197</c:v>
                </c:pt>
                <c:pt idx="86">
                  <c:v>54148</c:v>
                </c:pt>
                <c:pt idx="87">
                  <c:v>53401</c:v>
                </c:pt>
                <c:pt idx="88">
                  <c:v>50975</c:v>
                </c:pt>
                <c:pt idx="89">
                  <c:v>49911</c:v>
                </c:pt>
                <c:pt idx="90">
                  <c:v>51333</c:v>
                </c:pt>
                <c:pt idx="91">
                  <c:v>51203</c:v>
                </c:pt>
                <c:pt idx="92">
                  <c:v>51398</c:v>
                </c:pt>
                <c:pt idx="93">
                  <c:v>50787</c:v>
                </c:pt>
                <c:pt idx="94">
                  <c:v>52706</c:v>
                </c:pt>
                <c:pt idx="95">
                  <c:v>52271</c:v>
                </c:pt>
                <c:pt idx="96">
                  <c:v>61935</c:v>
                </c:pt>
                <c:pt idx="97">
                  <c:v>67118</c:v>
                </c:pt>
                <c:pt idx="98">
                  <c:v>70673</c:v>
                </c:pt>
                <c:pt idx="99">
                  <c:v>72349</c:v>
                </c:pt>
                <c:pt idx="100">
                  <c:v>71353</c:v>
                </c:pt>
                <c:pt idx="101">
                  <c:v>69779</c:v>
                </c:pt>
                <c:pt idx="102">
                  <c:v>73325</c:v>
                </c:pt>
                <c:pt idx="103">
                  <c:v>75826</c:v>
                </c:pt>
                <c:pt idx="104">
                  <c:v>75550</c:v>
                </c:pt>
                <c:pt idx="105">
                  <c:v>76696</c:v>
                </c:pt>
                <c:pt idx="106">
                  <c:v>73188</c:v>
                </c:pt>
                <c:pt idx="107">
                  <c:v>72262</c:v>
                </c:pt>
                <c:pt idx="108">
                  <c:v>70183</c:v>
                </c:pt>
                <c:pt idx="109">
                  <c:v>71061</c:v>
                </c:pt>
                <c:pt idx="110">
                  <c:v>70829</c:v>
                </c:pt>
                <c:pt idx="111">
                  <c:v>70124</c:v>
                </c:pt>
                <c:pt idx="112">
                  <c:v>69209</c:v>
                </c:pt>
                <c:pt idx="113">
                  <c:v>68253</c:v>
                </c:pt>
                <c:pt idx="114">
                  <c:v>68212</c:v>
                </c:pt>
                <c:pt idx="115">
                  <c:v>67094</c:v>
                </c:pt>
                <c:pt idx="116">
                  <c:v>66449</c:v>
                </c:pt>
                <c:pt idx="117">
                  <c:v>65796</c:v>
                </c:pt>
                <c:pt idx="118">
                  <c:v>63478</c:v>
                </c:pt>
                <c:pt idx="119">
                  <c:v>59568</c:v>
                </c:pt>
                <c:pt idx="120">
                  <c:v>59080</c:v>
                </c:pt>
                <c:pt idx="121">
                  <c:v>57736</c:v>
                </c:pt>
                <c:pt idx="122">
                  <c:v>56895</c:v>
                </c:pt>
                <c:pt idx="123">
                  <c:v>56780</c:v>
                </c:pt>
                <c:pt idx="124">
                  <c:v>57389</c:v>
                </c:pt>
                <c:pt idx="125">
                  <c:v>60676</c:v>
                </c:pt>
                <c:pt idx="126">
                  <c:v>67782</c:v>
                </c:pt>
                <c:pt idx="127">
                  <c:v>68722</c:v>
                </c:pt>
                <c:pt idx="128">
                  <c:v>66172</c:v>
                </c:pt>
                <c:pt idx="129">
                  <c:v>64501</c:v>
                </c:pt>
                <c:pt idx="130">
                  <c:v>64472</c:v>
                </c:pt>
                <c:pt idx="131">
                  <c:v>62368</c:v>
                </c:pt>
                <c:pt idx="132">
                  <c:v>60979</c:v>
                </c:pt>
                <c:pt idx="133">
                  <c:v>59717</c:v>
                </c:pt>
                <c:pt idx="134">
                  <c:v>58115</c:v>
                </c:pt>
                <c:pt idx="135">
                  <c:v>60531</c:v>
                </c:pt>
                <c:pt idx="136">
                  <c:v>62705</c:v>
                </c:pt>
                <c:pt idx="137">
                  <c:v>63343</c:v>
                </c:pt>
                <c:pt idx="138">
                  <c:v>62534</c:v>
                </c:pt>
                <c:pt idx="139">
                  <c:v>62364</c:v>
                </c:pt>
                <c:pt idx="140">
                  <c:v>63229</c:v>
                </c:pt>
                <c:pt idx="141">
                  <c:v>56448</c:v>
                </c:pt>
                <c:pt idx="142">
                  <c:v>56672</c:v>
                </c:pt>
                <c:pt idx="143">
                  <c:v>57455</c:v>
                </c:pt>
                <c:pt idx="144">
                  <c:v>61176</c:v>
                </c:pt>
                <c:pt idx="145">
                  <c:v>59811</c:v>
                </c:pt>
                <c:pt idx="146">
                  <c:v>59250</c:v>
                </c:pt>
                <c:pt idx="147">
                  <c:v>59991</c:v>
                </c:pt>
                <c:pt idx="148">
                  <c:v>58997</c:v>
                </c:pt>
                <c:pt idx="149">
                  <c:v>59276</c:v>
                </c:pt>
                <c:pt idx="150">
                  <c:v>60927</c:v>
                </c:pt>
                <c:pt idx="151">
                  <c:v>57458</c:v>
                </c:pt>
                <c:pt idx="152">
                  <c:v>59604</c:v>
                </c:pt>
                <c:pt idx="153">
                  <c:v>58190</c:v>
                </c:pt>
                <c:pt idx="154">
                  <c:v>56476</c:v>
                </c:pt>
                <c:pt idx="155">
                  <c:v>56859</c:v>
                </c:pt>
                <c:pt idx="156">
                  <c:v>54101</c:v>
                </c:pt>
                <c:pt idx="157">
                  <c:v>56338</c:v>
                </c:pt>
                <c:pt idx="158">
                  <c:v>57344</c:v>
                </c:pt>
                <c:pt idx="159">
                  <c:v>60085</c:v>
                </c:pt>
                <c:pt idx="160">
                  <c:v>61523</c:v>
                </c:pt>
                <c:pt idx="161">
                  <c:v>62445</c:v>
                </c:pt>
                <c:pt idx="162">
                  <c:v>59717</c:v>
                </c:pt>
                <c:pt idx="163">
                  <c:v>58978</c:v>
                </c:pt>
                <c:pt idx="164">
                  <c:v>61338</c:v>
                </c:pt>
                <c:pt idx="165">
                  <c:v>65353</c:v>
                </c:pt>
                <c:pt idx="166">
                  <c:v>68622</c:v>
                </c:pt>
                <c:pt idx="167">
                  <c:v>71418</c:v>
                </c:pt>
                <c:pt idx="168">
                  <c:v>74497</c:v>
                </c:pt>
                <c:pt idx="169">
                  <c:v>74597</c:v>
                </c:pt>
                <c:pt idx="170">
                  <c:v>75858</c:v>
                </c:pt>
                <c:pt idx="171">
                  <c:v>76274</c:v>
                </c:pt>
                <c:pt idx="172">
                  <c:v>80218</c:v>
                </c:pt>
                <c:pt idx="173">
                  <c:v>83667</c:v>
                </c:pt>
                <c:pt idx="174">
                  <c:v>83069</c:v>
                </c:pt>
                <c:pt idx="175">
                  <c:v>83557</c:v>
                </c:pt>
                <c:pt idx="176">
                  <c:v>83909</c:v>
                </c:pt>
                <c:pt idx="177">
                  <c:v>84691</c:v>
                </c:pt>
                <c:pt idx="178">
                  <c:v>85016</c:v>
                </c:pt>
                <c:pt idx="179">
                  <c:v>85664</c:v>
                </c:pt>
                <c:pt idx="180">
                  <c:v>84967</c:v>
                </c:pt>
                <c:pt idx="181">
                  <c:v>82999</c:v>
                </c:pt>
                <c:pt idx="182">
                  <c:v>78798</c:v>
                </c:pt>
                <c:pt idx="183">
                  <c:v>79105</c:v>
                </c:pt>
                <c:pt idx="184">
                  <c:v>77955</c:v>
                </c:pt>
                <c:pt idx="185">
                  <c:v>78363</c:v>
                </c:pt>
                <c:pt idx="186">
                  <c:v>77377</c:v>
                </c:pt>
                <c:pt idx="187">
                  <c:v>78683</c:v>
                </c:pt>
                <c:pt idx="188">
                  <c:v>76191</c:v>
                </c:pt>
                <c:pt idx="189">
                  <c:v>75112</c:v>
                </c:pt>
                <c:pt idx="190">
                  <c:v>74722</c:v>
                </c:pt>
                <c:pt idx="191">
                  <c:v>74685</c:v>
                </c:pt>
                <c:pt idx="192">
                  <c:v>74412</c:v>
                </c:pt>
                <c:pt idx="193">
                  <c:v>74427</c:v>
                </c:pt>
                <c:pt idx="194">
                  <c:v>72473</c:v>
                </c:pt>
                <c:pt idx="195">
                  <c:v>72133</c:v>
                </c:pt>
                <c:pt idx="196">
                  <c:v>72291</c:v>
                </c:pt>
                <c:pt idx="197">
                  <c:v>69256</c:v>
                </c:pt>
                <c:pt idx="198">
                  <c:v>67704</c:v>
                </c:pt>
                <c:pt idx="199">
                  <c:v>68652</c:v>
                </c:pt>
                <c:pt idx="200">
                  <c:v>72085</c:v>
                </c:pt>
                <c:pt idx="201">
                  <c:v>75161</c:v>
                </c:pt>
                <c:pt idx="202">
                  <c:v>73798</c:v>
                </c:pt>
                <c:pt idx="203">
                  <c:v>72857</c:v>
                </c:pt>
                <c:pt idx="204">
                  <c:v>71889</c:v>
                </c:pt>
                <c:pt idx="205">
                  <c:v>70173</c:v>
                </c:pt>
                <c:pt idx="206">
                  <c:v>71595</c:v>
                </c:pt>
                <c:pt idx="207">
                  <c:v>73188</c:v>
                </c:pt>
                <c:pt idx="208">
                  <c:v>73546</c:v>
                </c:pt>
                <c:pt idx="209">
                  <c:v>73492</c:v>
                </c:pt>
                <c:pt idx="210">
                  <c:v>78220</c:v>
                </c:pt>
                <c:pt idx="211">
                  <c:v>79186</c:v>
                </c:pt>
                <c:pt idx="212">
                  <c:v>76405</c:v>
                </c:pt>
                <c:pt idx="213">
                  <c:v>75735</c:v>
                </c:pt>
                <c:pt idx="214">
                  <c:v>78585</c:v>
                </c:pt>
                <c:pt idx="215">
                  <c:v>80316</c:v>
                </c:pt>
                <c:pt idx="216">
                  <c:v>80603</c:v>
                </c:pt>
                <c:pt idx="217">
                  <c:v>81686</c:v>
                </c:pt>
                <c:pt idx="218">
                  <c:v>82270</c:v>
                </c:pt>
                <c:pt idx="219">
                  <c:v>76641</c:v>
                </c:pt>
                <c:pt idx="220">
                  <c:v>80512</c:v>
                </c:pt>
                <c:pt idx="221">
                  <c:v>79145</c:v>
                </c:pt>
                <c:pt idx="222">
                  <c:v>77340</c:v>
                </c:pt>
                <c:pt idx="223">
                  <c:v>74553</c:v>
                </c:pt>
                <c:pt idx="224">
                  <c:v>72610</c:v>
                </c:pt>
                <c:pt idx="225">
                  <c:v>74444</c:v>
                </c:pt>
                <c:pt idx="226">
                  <c:v>76786</c:v>
                </c:pt>
                <c:pt idx="227">
                  <c:v>73769</c:v>
                </c:pt>
                <c:pt idx="228">
                  <c:v>74146</c:v>
                </c:pt>
                <c:pt idx="229">
                  <c:v>74436</c:v>
                </c:pt>
                <c:pt idx="230">
                  <c:v>77080</c:v>
                </c:pt>
                <c:pt idx="231">
                  <c:v>78387</c:v>
                </c:pt>
                <c:pt idx="232">
                  <c:v>76729</c:v>
                </c:pt>
                <c:pt idx="233">
                  <c:v>74520</c:v>
                </c:pt>
                <c:pt idx="234">
                  <c:v>75370</c:v>
                </c:pt>
                <c:pt idx="235">
                  <c:v>75243</c:v>
                </c:pt>
                <c:pt idx="236">
                  <c:v>75451</c:v>
                </c:pt>
                <c:pt idx="237">
                  <c:v>77783</c:v>
                </c:pt>
                <c:pt idx="238">
                  <c:v>77095</c:v>
                </c:pt>
                <c:pt idx="239">
                  <c:v>75901</c:v>
                </c:pt>
                <c:pt idx="240">
                  <c:v>73040</c:v>
                </c:pt>
                <c:pt idx="241">
                  <c:v>73078</c:v>
                </c:pt>
                <c:pt idx="242">
                  <c:v>74605</c:v>
                </c:pt>
                <c:pt idx="243">
                  <c:v>75577</c:v>
                </c:pt>
                <c:pt idx="244">
                  <c:v>72635</c:v>
                </c:pt>
                <c:pt idx="245">
                  <c:v>72283</c:v>
                </c:pt>
                <c:pt idx="246">
                  <c:v>69877</c:v>
                </c:pt>
                <c:pt idx="247">
                  <c:v>71788</c:v>
                </c:pt>
                <c:pt idx="248">
                  <c:v>71947</c:v>
                </c:pt>
                <c:pt idx="249">
                  <c:v>72870</c:v>
                </c:pt>
                <c:pt idx="250">
                  <c:v>73546</c:v>
                </c:pt>
                <c:pt idx="251">
                  <c:v>73372</c:v>
                </c:pt>
                <c:pt idx="252">
                  <c:v>73941</c:v>
                </c:pt>
                <c:pt idx="253">
                  <c:v>73464</c:v>
                </c:pt>
                <c:pt idx="254">
                  <c:v>73655</c:v>
                </c:pt>
                <c:pt idx="255">
                  <c:v>72934</c:v>
                </c:pt>
                <c:pt idx="256">
                  <c:v>75059</c:v>
                </c:pt>
                <c:pt idx="257">
                  <c:v>77214</c:v>
                </c:pt>
                <c:pt idx="258">
                  <c:v>77598</c:v>
                </c:pt>
                <c:pt idx="259">
                  <c:v>74675</c:v>
                </c:pt>
                <c:pt idx="260">
                  <c:v>75884</c:v>
                </c:pt>
                <c:pt idx="261">
                  <c:v>74089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Disaggregated!$BS$5:$BS$817</c:f>
              <c:numCache>
                <c:formatCode>#,##0</c:formatCode>
                <c:ptCount val="262"/>
                <c:pt idx="0">
                  <c:v>38935</c:v>
                </c:pt>
                <c:pt idx="1">
                  <c:v>31944</c:v>
                </c:pt>
                <c:pt idx="2">
                  <c:v>33689</c:v>
                </c:pt>
                <c:pt idx="3">
                  <c:v>34081</c:v>
                </c:pt>
                <c:pt idx="4">
                  <c:v>31642</c:v>
                </c:pt>
                <c:pt idx="5">
                  <c:v>33298</c:v>
                </c:pt>
                <c:pt idx="6">
                  <c:v>30235</c:v>
                </c:pt>
                <c:pt idx="7">
                  <c:v>31129</c:v>
                </c:pt>
                <c:pt idx="8">
                  <c:v>31575</c:v>
                </c:pt>
                <c:pt idx="9">
                  <c:v>31771</c:v>
                </c:pt>
                <c:pt idx="10">
                  <c:v>25942</c:v>
                </c:pt>
                <c:pt idx="11">
                  <c:v>18157</c:v>
                </c:pt>
                <c:pt idx="12">
                  <c:v>17879</c:v>
                </c:pt>
                <c:pt idx="13">
                  <c:v>18522</c:v>
                </c:pt>
                <c:pt idx="14">
                  <c:v>28502</c:v>
                </c:pt>
                <c:pt idx="15">
                  <c:v>32607</c:v>
                </c:pt>
                <c:pt idx="16">
                  <c:v>24467</c:v>
                </c:pt>
                <c:pt idx="17">
                  <c:v>-722</c:v>
                </c:pt>
                <c:pt idx="18">
                  <c:v>-9313</c:v>
                </c:pt>
                <c:pt idx="19">
                  <c:v>-3722</c:v>
                </c:pt>
                <c:pt idx="20">
                  <c:v>11130</c:v>
                </c:pt>
                <c:pt idx="21">
                  <c:v>16938</c:v>
                </c:pt>
                <c:pt idx="22">
                  <c:v>-5447</c:v>
                </c:pt>
                <c:pt idx="23">
                  <c:v>-24416</c:v>
                </c:pt>
                <c:pt idx="24">
                  <c:v>-26196</c:v>
                </c:pt>
                <c:pt idx="25">
                  <c:v>-32528</c:v>
                </c:pt>
                <c:pt idx="26">
                  <c:v>-21372</c:v>
                </c:pt>
                <c:pt idx="27">
                  <c:v>-11080</c:v>
                </c:pt>
                <c:pt idx="28">
                  <c:v>-12817</c:v>
                </c:pt>
                <c:pt idx="29">
                  <c:v>-2540</c:v>
                </c:pt>
                <c:pt idx="30">
                  <c:v>17614</c:v>
                </c:pt>
                <c:pt idx="31">
                  <c:v>23884</c:v>
                </c:pt>
                <c:pt idx="32">
                  <c:v>31813</c:v>
                </c:pt>
                <c:pt idx="33">
                  <c:v>18995</c:v>
                </c:pt>
                <c:pt idx="34">
                  <c:v>29187</c:v>
                </c:pt>
                <c:pt idx="35">
                  <c:v>40211</c:v>
                </c:pt>
                <c:pt idx="36">
                  <c:v>45605</c:v>
                </c:pt>
                <c:pt idx="37">
                  <c:v>50796</c:v>
                </c:pt>
                <c:pt idx="38">
                  <c:v>61710</c:v>
                </c:pt>
                <c:pt idx="39">
                  <c:v>61754</c:v>
                </c:pt>
                <c:pt idx="40">
                  <c:v>56801</c:v>
                </c:pt>
                <c:pt idx="41">
                  <c:v>59105</c:v>
                </c:pt>
                <c:pt idx="42">
                  <c:v>59885</c:v>
                </c:pt>
                <c:pt idx="43">
                  <c:v>66300</c:v>
                </c:pt>
                <c:pt idx="44">
                  <c:v>69575</c:v>
                </c:pt>
                <c:pt idx="45">
                  <c:v>71975</c:v>
                </c:pt>
                <c:pt idx="46">
                  <c:v>71972</c:v>
                </c:pt>
                <c:pt idx="47">
                  <c:v>73690</c:v>
                </c:pt>
                <c:pt idx="48">
                  <c:v>60860</c:v>
                </c:pt>
                <c:pt idx="49">
                  <c:v>63337</c:v>
                </c:pt>
                <c:pt idx="50">
                  <c:v>64693</c:v>
                </c:pt>
                <c:pt idx="51">
                  <c:v>81292</c:v>
                </c:pt>
                <c:pt idx="52">
                  <c:v>90949</c:v>
                </c:pt>
                <c:pt idx="53">
                  <c:v>95303</c:v>
                </c:pt>
                <c:pt idx="54">
                  <c:v>93817</c:v>
                </c:pt>
                <c:pt idx="55">
                  <c:v>97269</c:v>
                </c:pt>
                <c:pt idx="56">
                  <c:v>95897</c:v>
                </c:pt>
                <c:pt idx="57">
                  <c:v>80730</c:v>
                </c:pt>
                <c:pt idx="58">
                  <c:v>49224</c:v>
                </c:pt>
                <c:pt idx="59">
                  <c:v>40020</c:v>
                </c:pt>
                <c:pt idx="60">
                  <c:v>44974</c:v>
                </c:pt>
                <c:pt idx="61">
                  <c:v>39782</c:v>
                </c:pt>
                <c:pt idx="62">
                  <c:v>37726</c:v>
                </c:pt>
                <c:pt idx="63">
                  <c:v>44405</c:v>
                </c:pt>
                <c:pt idx="64">
                  <c:v>50633</c:v>
                </c:pt>
                <c:pt idx="65">
                  <c:v>50806</c:v>
                </c:pt>
                <c:pt idx="66">
                  <c:v>49442</c:v>
                </c:pt>
                <c:pt idx="67">
                  <c:v>61866</c:v>
                </c:pt>
                <c:pt idx="68">
                  <c:v>69249</c:v>
                </c:pt>
                <c:pt idx="69">
                  <c:v>70504</c:v>
                </c:pt>
                <c:pt idx="70">
                  <c:v>77357</c:v>
                </c:pt>
                <c:pt idx="71">
                  <c:v>86232</c:v>
                </c:pt>
                <c:pt idx="72">
                  <c:v>86464</c:v>
                </c:pt>
                <c:pt idx="73">
                  <c:v>86409</c:v>
                </c:pt>
                <c:pt idx="74">
                  <c:v>74367</c:v>
                </c:pt>
                <c:pt idx="75">
                  <c:v>66722</c:v>
                </c:pt>
                <c:pt idx="76">
                  <c:v>65336</c:v>
                </c:pt>
                <c:pt idx="77">
                  <c:v>54309</c:v>
                </c:pt>
                <c:pt idx="78">
                  <c:v>55956</c:v>
                </c:pt>
                <c:pt idx="79">
                  <c:v>60556</c:v>
                </c:pt>
                <c:pt idx="80">
                  <c:v>43982</c:v>
                </c:pt>
                <c:pt idx="81">
                  <c:v>56197</c:v>
                </c:pt>
                <c:pt idx="82">
                  <c:v>59170</c:v>
                </c:pt>
                <c:pt idx="83">
                  <c:v>57204</c:v>
                </c:pt>
                <c:pt idx="84">
                  <c:v>56782</c:v>
                </c:pt>
                <c:pt idx="85">
                  <c:v>50596</c:v>
                </c:pt>
                <c:pt idx="86">
                  <c:v>59244</c:v>
                </c:pt>
                <c:pt idx="87">
                  <c:v>62899</c:v>
                </c:pt>
                <c:pt idx="88">
                  <c:v>56969</c:v>
                </c:pt>
                <c:pt idx="89">
                  <c:v>53416</c:v>
                </c:pt>
                <c:pt idx="90">
                  <c:v>55607</c:v>
                </c:pt>
                <c:pt idx="91">
                  <c:v>62777</c:v>
                </c:pt>
                <c:pt idx="92">
                  <c:v>62436</c:v>
                </c:pt>
                <c:pt idx="93">
                  <c:v>56485</c:v>
                </c:pt>
                <c:pt idx="94">
                  <c:v>49386</c:v>
                </c:pt>
                <c:pt idx="95">
                  <c:v>45281</c:v>
                </c:pt>
                <c:pt idx="96">
                  <c:v>39387</c:v>
                </c:pt>
                <c:pt idx="97">
                  <c:v>31176</c:v>
                </c:pt>
                <c:pt idx="98">
                  <c:v>24858</c:v>
                </c:pt>
                <c:pt idx="99">
                  <c:v>14740</c:v>
                </c:pt>
                <c:pt idx="100">
                  <c:v>7602</c:v>
                </c:pt>
                <c:pt idx="101">
                  <c:v>7258</c:v>
                </c:pt>
                <c:pt idx="102">
                  <c:v>1305</c:v>
                </c:pt>
                <c:pt idx="103">
                  <c:v>2309</c:v>
                </c:pt>
                <c:pt idx="104">
                  <c:v>1122</c:v>
                </c:pt>
                <c:pt idx="105">
                  <c:v>-265</c:v>
                </c:pt>
                <c:pt idx="106">
                  <c:v>4489</c:v>
                </c:pt>
                <c:pt idx="107">
                  <c:v>2915</c:v>
                </c:pt>
                <c:pt idx="108">
                  <c:v>2205</c:v>
                </c:pt>
                <c:pt idx="109">
                  <c:v>-960</c:v>
                </c:pt>
                <c:pt idx="110">
                  <c:v>963</c:v>
                </c:pt>
                <c:pt idx="111">
                  <c:v>6870</c:v>
                </c:pt>
                <c:pt idx="112">
                  <c:v>9331</c:v>
                </c:pt>
                <c:pt idx="113">
                  <c:v>10574</c:v>
                </c:pt>
                <c:pt idx="114">
                  <c:v>8102</c:v>
                </c:pt>
                <c:pt idx="115">
                  <c:v>3731</c:v>
                </c:pt>
                <c:pt idx="116">
                  <c:v>-1042</c:v>
                </c:pt>
                <c:pt idx="117">
                  <c:v>-4717</c:v>
                </c:pt>
                <c:pt idx="118">
                  <c:v>1046</c:v>
                </c:pt>
                <c:pt idx="119">
                  <c:v>3762</c:v>
                </c:pt>
                <c:pt idx="120">
                  <c:v>4300</c:v>
                </c:pt>
                <c:pt idx="121">
                  <c:v>2017</c:v>
                </c:pt>
                <c:pt idx="122">
                  <c:v>446</c:v>
                </c:pt>
                <c:pt idx="123">
                  <c:v>-1378</c:v>
                </c:pt>
                <c:pt idx="124">
                  <c:v>4732</c:v>
                </c:pt>
                <c:pt idx="125">
                  <c:v>-7390</c:v>
                </c:pt>
                <c:pt idx="126">
                  <c:v>-13109</c:v>
                </c:pt>
                <c:pt idx="127">
                  <c:v>-19096</c:v>
                </c:pt>
                <c:pt idx="128">
                  <c:v>-14393</c:v>
                </c:pt>
                <c:pt idx="129">
                  <c:v>-3839</c:v>
                </c:pt>
                <c:pt idx="130">
                  <c:v>1716</c:v>
                </c:pt>
                <c:pt idx="131">
                  <c:v>4844</c:v>
                </c:pt>
                <c:pt idx="132">
                  <c:v>7317</c:v>
                </c:pt>
                <c:pt idx="133">
                  <c:v>6249</c:v>
                </c:pt>
                <c:pt idx="134">
                  <c:v>12804</c:v>
                </c:pt>
                <c:pt idx="135">
                  <c:v>11819</c:v>
                </c:pt>
                <c:pt idx="136">
                  <c:v>3110</c:v>
                </c:pt>
                <c:pt idx="137">
                  <c:v>4953</c:v>
                </c:pt>
                <c:pt idx="138">
                  <c:v>670</c:v>
                </c:pt>
                <c:pt idx="139">
                  <c:v>-3593</c:v>
                </c:pt>
                <c:pt idx="140">
                  <c:v>5287</c:v>
                </c:pt>
                <c:pt idx="141">
                  <c:v>10013</c:v>
                </c:pt>
                <c:pt idx="142">
                  <c:v>10614</c:v>
                </c:pt>
                <c:pt idx="143">
                  <c:v>5299</c:v>
                </c:pt>
                <c:pt idx="144">
                  <c:v>-1134</c:v>
                </c:pt>
                <c:pt idx="145">
                  <c:v>5294</c:v>
                </c:pt>
                <c:pt idx="146">
                  <c:v>14604</c:v>
                </c:pt>
                <c:pt idx="147">
                  <c:v>21118</c:v>
                </c:pt>
                <c:pt idx="148">
                  <c:v>13184</c:v>
                </c:pt>
                <c:pt idx="149">
                  <c:v>7108</c:v>
                </c:pt>
                <c:pt idx="150">
                  <c:v>7440</c:v>
                </c:pt>
                <c:pt idx="151">
                  <c:v>14828</c:v>
                </c:pt>
                <c:pt idx="152">
                  <c:v>4255</c:v>
                </c:pt>
                <c:pt idx="153">
                  <c:v>15170</c:v>
                </c:pt>
                <c:pt idx="154">
                  <c:v>16336</c:v>
                </c:pt>
                <c:pt idx="155">
                  <c:v>20298</c:v>
                </c:pt>
                <c:pt idx="156">
                  <c:v>20967</c:v>
                </c:pt>
                <c:pt idx="157">
                  <c:v>18564</c:v>
                </c:pt>
                <c:pt idx="158">
                  <c:v>2784</c:v>
                </c:pt>
                <c:pt idx="159">
                  <c:v>1607</c:v>
                </c:pt>
                <c:pt idx="160">
                  <c:v>-14312</c:v>
                </c:pt>
                <c:pt idx="161">
                  <c:v>-21850</c:v>
                </c:pt>
                <c:pt idx="162">
                  <c:v>-17853</c:v>
                </c:pt>
                <c:pt idx="163">
                  <c:v>-15961</c:v>
                </c:pt>
                <c:pt idx="164">
                  <c:v>-25174</c:v>
                </c:pt>
                <c:pt idx="165">
                  <c:v>-28931</c:v>
                </c:pt>
                <c:pt idx="166">
                  <c:v>-19004</c:v>
                </c:pt>
                <c:pt idx="167">
                  <c:v>-2429</c:v>
                </c:pt>
                <c:pt idx="168">
                  <c:v>-2779</c:v>
                </c:pt>
                <c:pt idx="169">
                  <c:v>-4166</c:v>
                </c:pt>
                <c:pt idx="170">
                  <c:v>-1335</c:v>
                </c:pt>
                <c:pt idx="171">
                  <c:v>-1316</c:v>
                </c:pt>
                <c:pt idx="172">
                  <c:v>-3795</c:v>
                </c:pt>
                <c:pt idx="173">
                  <c:v>-3601</c:v>
                </c:pt>
                <c:pt idx="174">
                  <c:v>-4949</c:v>
                </c:pt>
                <c:pt idx="175">
                  <c:v>-11155</c:v>
                </c:pt>
                <c:pt idx="176">
                  <c:v>-8273</c:v>
                </c:pt>
                <c:pt idx="177">
                  <c:v>-12135</c:v>
                </c:pt>
                <c:pt idx="178">
                  <c:v>-11784</c:v>
                </c:pt>
                <c:pt idx="179">
                  <c:v>-12688</c:v>
                </c:pt>
                <c:pt idx="180">
                  <c:v>-10981</c:v>
                </c:pt>
                <c:pt idx="181">
                  <c:v>-11958</c:v>
                </c:pt>
                <c:pt idx="182">
                  <c:v>-12515</c:v>
                </c:pt>
                <c:pt idx="183">
                  <c:v>-10576</c:v>
                </c:pt>
                <c:pt idx="184">
                  <c:v>-9794</c:v>
                </c:pt>
                <c:pt idx="185">
                  <c:v>-6175</c:v>
                </c:pt>
                <c:pt idx="186">
                  <c:v>-3716</c:v>
                </c:pt>
                <c:pt idx="187">
                  <c:v>-2293</c:v>
                </c:pt>
                <c:pt idx="188">
                  <c:v>-527</c:v>
                </c:pt>
                <c:pt idx="189">
                  <c:v>4733</c:v>
                </c:pt>
                <c:pt idx="190">
                  <c:v>1716</c:v>
                </c:pt>
                <c:pt idx="191">
                  <c:v>-9493</c:v>
                </c:pt>
                <c:pt idx="192">
                  <c:v>-18564</c:v>
                </c:pt>
                <c:pt idx="193">
                  <c:v>-12047</c:v>
                </c:pt>
                <c:pt idx="194">
                  <c:v>-17408</c:v>
                </c:pt>
                <c:pt idx="195">
                  <c:v>-14879</c:v>
                </c:pt>
                <c:pt idx="196">
                  <c:v>-9416</c:v>
                </c:pt>
                <c:pt idx="197">
                  <c:v>-9324</c:v>
                </c:pt>
                <c:pt idx="198">
                  <c:v>-6764</c:v>
                </c:pt>
                <c:pt idx="199">
                  <c:v>-13209</c:v>
                </c:pt>
                <c:pt idx="200">
                  <c:v>-15035</c:v>
                </c:pt>
                <c:pt idx="201">
                  <c:v>317</c:v>
                </c:pt>
                <c:pt idx="202">
                  <c:v>1723</c:v>
                </c:pt>
                <c:pt idx="203">
                  <c:v>3041</c:v>
                </c:pt>
                <c:pt idx="204">
                  <c:v>8913</c:v>
                </c:pt>
                <c:pt idx="205">
                  <c:v>10485</c:v>
                </c:pt>
                <c:pt idx="206">
                  <c:v>10880</c:v>
                </c:pt>
                <c:pt idx="207">
                  <c:v>9552</c:v>
                </c:pt>
                <c:pt idx="208">
                  <c:v>10095</c:v>
                </c:pt>
                <c:pt idx="209">
                  <c:v>4275</c:v>
                </c:pt>
                <c:pt idx="210">
                  <c:v>3451</c:v>
                </c:pt>
                <c:pt idx="211">
                  <c:v>9517</c:v>
                </c:pt>
                <c:pt idx="212">
                  <c:v>14978</c:v>
                </c:pt>
                <c:pt idx="213">
                  <c:v>17985</c:v>
                </c:pt>
                <c:pt idx="214">
                  <c:v>18748</c:v>
                </c:pt>
                <c:pt idx="215">
                  <c:v>18539</c:v>
                </c:pt>
                <c:pt idx="216">
                  <c:v>11971</c:v>
                </c:pt>
                <c:pt idx="217">
                  <c:v>15088</c:v>
                </c:pt>
                <c:pt idx="218">
                  <c:v>18091</c:v>
                </c:pt>
                <c:pt idx="219">
                  <c:v>20819</c:v>
                </c:pt>
                <c:pt idx="220">
                  <c:v>16020</c:v>
                </c:pt>
                <c:pt idx="221">
                  <c:v>13271</c:v>
                </c:pt>
                <c:pt idx="222">
                  <c:v>16642</c:v>
                </c:pt>
                <c:pt idx="223">
                  <c:v>16894</c:v>
                </c:pt>
                <c:pt idx="224">
                  <c:v>16959</c:v>
                </c:pt>
                <c:pt idx="225">
                  <c:v>18407</c:v>
                </c:pt>
                <c:pt idx="226">
                  <c:v>19515</c:v>
                </c:pt>
                <c:pt idx="227">
                  <c:v>22309</c:v>
                </c:pt>
                <c:pt idx="228">
                  <c:v>24454</c:v>
                </c:pt>
                <c:pt idx="229">
                  <c:v>30885</c:v>
                </c:pt>
                <c:pt idx="230">
                  <c:v>28575</c:v>
                </c:pt>
                <c:pt idx="231">
                  <c:v>27280</c:v>
                </c:pt>
                <c:pt idx="232">
                  <c:v>26424</c:v>
                </c:pt>
                <c:pt idx="233">
                  <c:v>32309</c:v>
                </c:pt>
                <c:pt idx="234">
                  <c:v>32363</c:v>
                </c:pt>
                <c:pt idx="235">
                  <c:v>28533</c:v>
                </c:pt>
                <c:pt idx="236">
                  <c:v>31886</c:v>
                </c:pt>
                <c:pt idx="237">
                  <c:v>31061</c:v>
                </c:pt>
                <c:pt idx="238">
                  <c:v>37933</c:v>
                </c:pt>
                <c:pt idx="239">
                  <c:v>38473</c:v>
                </c:pt>
                <c:pt idx="240">
                  <c:v>42459</c:v>
                </c:pt>
                <c:pt idx="241">
                  <c:v>41280</c:v>
                </c:pt>
                <c:pt idx="242">
                  <c:v>37938</c:v>
                </c:pt>
                <c:pt idx="243">
                  <c:v>44781</c:v>
                </c:pt>
                <c:pt idx="244">
                  <c:v>45560</c:v>
                </c:pt>
                <c:pt idx="245">
                  <c:v>38780</c:v>
                </c:pt>
                <c:pt idx="246">
                  <c:v>47129</c:v>
                </c:pt>
                <c:pt idx="247">
                  <c:v>44379</c:v>
                </c:pt>
                <c:pt idx="248">
                  <c:v>47688</c:v>
                </c:pt>
                <c:pt idx="249">
                  <c:v>49504</c:v>
                </c:pt>
                <c:pt idx="250">
                  <c:v>42905</c:v>
                </c:pt>
                <c:pt idx="251">
                  <c:v>44295</c:v>
                </c:pt>
                <c:pt idx="252">
                  <c:v>38399</c:v>
                </c:pt>
                <c:pt idx="253">
                  <c:v>29430</c:v>
                </c:pt>
                <c:pt idx="254">
                  <c:v>27130</c:v>
                </c:pt>
                <c:pt idx="255">
                  <c:v>22249</c:v>
                </c:pt>
                <c:pt idx="256">
                  <c:v>14495</c:v>
                </c:pt>
                <c:pt idx="257">
                  <c:v>14915</c:v>
                </c:pt>
                <c:pt idx="258">
                  <c:v>10159</c:v>
                </c:pt>
                <c:pt idx="259">
                  <c:v>14025</c:v>
                </c:pt>
                <c:pt idx="260">
                  <c:v>15513</c:v>
                </c:pt>
                <c:pt idx="261">
                  <c:v>19648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</c:lineChart>
      <c:catAx>
        <c:axId val="1755921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Algn val="ctr"/>
        <c:lblOffset val="100"/>
        <c:noMultiLvlLbl val="1"/>
      </c:cat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Disaggregated!$BO$5:$BO$817</c:f>
              <c:numCache>
                <c:formatCode>0.0000</c:formatCode>
                <c:ptCount val="262"/>
                <c:pt idx="0">
                  <c:v>1.6767000000000001</c:v>
                </c:pt>
                <c:pt idx="1">
                  <c:v>1.6113999999999999</c:v>
                </c:pt>
                <c:pt idx="2">
                  <c:v>1.6486000000000001</c:v>
                </c:pt>
                <c:pt idx="3">
                  <c:v>1.6415</c:v>
                </c:pt>
                <c:pt idx="4">
                  <c:v>1.6116999999999999</c:v>
                </c:pt>
                <c:pt idx="5">
                  <c:v>1.6221000000000001</c:v>
                </c:pt>
                <c:pt idx="6">
                  <c:v>1.6382000000000001</c:v>
                </c:pt>
                <c:pt idx="7">
                  <c:v>1.6425000000000001</c:v>
                </c:pt>
                <c:pt idx="8">
                  <c:v>1.6208</c:v>
                </c:pt>
                <c:pt idx="9">
                  <c:v>1.6138999999999999</c:v>
                </c:pt>
                <c:pt idx="10">
                  <c:v>1.4919</c:v>
                </c:pt>
                <c:pt idx="11">
                  <c:v>1.5033000000000001</c:v>
                </c:pt>
                <c:pt idx="12">
                  <c:v>1.5166999999999999</c:v>
                </c:pt>
                <c:pt idx="13">
                  <c:v>1.5923</c:v>
                </c:pt>
                <c:pt idx="14">
                  <c:v>1.6506000000000001</c:v>
                </c:pt>
                <c:pt idx="15">
                  <c:v>1.6218999999999999</c:v>
                </c:pt>
                <c:pt idx="16">
                  <c:v>1.5451999999999999</c:v>
                </c:pt>
                <c:pt idx="17">
                  <c:v>1.468</c:v>
                </c:pt>
                <c:pt idx="18">
                  <c:v>1.4420999999999999</c:v>
                </c:pt>
                <c:pt idx="19">
                  <c:v>1.5164</c:v>
                </c:pt>
                <c:pt idx="20">
                  <c:v>1.6067</c:v>
                </c:pt>
                <c:pt idx="21">
                  <c:v>1.5494000000000001</c:v>
                </c:pt>
                <c:pt idx="22">
                  <c:v>1.4661999999999999</c:v>
                </c:pt>
                <c:pt idx="23">
                  <c:v>1.4477</c:v>
                </c:pt>
                <c:pt idx="24">
                  <c:v>1.3949</c:v>
                </c:pt>
                <c:pt idx="25">
                  <c:v>1.4137</c:v>
                </c:pt>
                <c:pt idx="26">
                  <c:v>1.5127999999999999</c:v>
                </c:pt>
                <c:pt idx="27">
                  <c:v>1.4762999999999999</c:v>
                </c:pt>
                <c:pt idx="28">
                  <c:v>1.5104</c:v>
                </c:pt>
                <c:pt idx="29">
                  <c:v>1.5685</c:v>
                </c:pt>
                <c:pt idx="30">
                  <c:v>1.6413</c:v>
                </c:pt>
                <c:pt idx="31">
                  <c:v>1.6292</c:v>
                </c:pt>
                <c:pt idx="32">
                  <c:v>1.5995999999999999</c:v>
                </c:pt>
                <c:pt idx="33">
                  <c:v>1.5911999999999999</c:v>
                </c:pt>
                <c:pt idx="34">
                  <c:v>1.6655</c:v>
                </c:pt>
                <c:pt idx="35">
                  <c:v>1.748</c:v>
                </c:pt>
                <c:pt idx="36">
                  <c:v>1.7405999999999999</c:v>
                </c:pt>
                <c:pt idx="37">
                  <c:v>1.7726</c:v>
                </c:pt>
                <c:pt idx="38">
                  <c:v>1.8452999999999999</c:v>
                </c:pt>
                <c:pt idx="39">
                  <c:v>1.7504999999999999</c:v>
                </c:pt>
                <c:pt idx="40">
                  <c:v>1.7648999999999999</c:v>
                </c:pt>
                <c:pt idx="41">
                  <c:v>1.8098000000000001</c:v>
                </c:pt>
                <c:pt idx="42">
                  <c:v>1.8221000000000001</c:v>
                </c:pt>
                <c:pt idx="43">
                  <c:v>1.8845000000000001</c:v>
                </c:pt>
                <c:pt idx="44">
                  <c:v>1.9218999999999999</c:v>
                </c:pt>
                <c:pt idx="45">
                  <c:v>1.907</c:v>
                </c:pt>
                <c:pt idx="46">
                  <c:v>1.9359</c:v>
                </c:pt>
                <c:pt idx="47">
                  <c:v>1.9507000000000001</c:v>
                </c:pt>
                <c:pt idx="48">
                  <c:v>1.9138999999999999</c:v>
                </c:pt>
                <c:pt idx="49">
                  <c:v>1.9336</c:v>
                </c:pt>
                <c:pt idx="50">
                  <c:v>1.9399</c:v>
                </c:pt>
                <c:pt idx="51">
                  <c:v>2.0385</c:v>
                </c:pt>
                <c:pt idx="52">
                  <c:v>2.0583999999999998</c:v>
                </c:pt>
                <c:pt idx="53">
                  <c:v>2.0661999999999998</c:v>
                </c:pt>
                <c:pt idx="54">
                  <c:v>2.0634000000000001</c:v>
                </c:pt>
                <c:pt idx="55">
                  <c:v>2.0861000000000001</c:v>
                </c:pt>
                <c:pt idx="56">
                  <c:v>2.0716999999999999</c:v>
                </c:pt>
                <c:pt idx="57">
                  <c:v>1.9851000000000001</c:v>
                </c:pt>
                <c:pt idx="58">
                  <c:v>1.8369</c:v>
                </c:pt>
                <c:pt idx="59">
                  <c:v>1.9277</c:v>
                </c:pt>
                <c:pt idx="60">
                  <c:v>1.9630000000000001</c:v>
                </c:pt>
                <c:pt idx="61">
                  <c:v>1.9033</c:v>
                </c:pt>
                <c:pt idx="62">
                  <c:v>1.8738999999999999</c:v>
                </c:pt>
                <c:pt idx="63">
                  <c:v>1.9495</c:v>
                </c:pt>
                <c:pt idx="64">
                  <c:v>2.0224000000000002</c:v>
                </c:pt>
                <c:pt idx="65">
                  <c:v>1.9950000000000001</c:v>
                </c:pt>
                <c:pt idx="66">
                  <c:v>2.0648</c:v>
                </c:pt>
                <c:pt idx="67">
                  <c:v>2.0571000000000002</c:v>
                </c:pt>
                <c:pt idx="68">
                  <c:v>2.1276000000000002</c:v>
                </c:pt>
                <c:pt idx="69">
                  <c:v>2.0996999999999999</c:v>
                </c:pt>
                <c:pt idx="70">
                  <c:v>2.1577000000000002</c:v>
                </c:pt>
                <c:pt idx="71">
                  <c:v>2.2490000000000001</c:v>
                </c:pt>
                <c:pt idx="72">
                  <c:v>2.2799999999999998</c:v>
                </c:pt>
                <c:pt idx="73">
                  <c:v>2.1859000000000002</c:v>
                </c:pt>
                <c:pt idx="74">
                  <c:v>2.1415999999999999</c:v>
                </c:pt>
                <c:pt idx="75">
                  <c:v>2.1617999999999999</c:v>
                </c:pt>
                <c:pt idx="76">
                  <c:v>2.1217999999999999</c:v>
                </c:pt>
                <c:pt idx="77">
                  <c:v>2.129</c:v>
                </c:pt>
                <c:pt idx="78">
                  <c:v>2.1642000000000001</c:v>
                </c:pt>
                <c:pt idx="79">
                  <c:v>2.2218</c:v>
                </c:pt>
                <c:pt idx="80">
                  <c:v>2.0701000000000001</c:v>
                </c:pt>
                <c:pt idx="81">
                  <c:v>2.1326000000000001</c:v>
                </c:pt>
                <c:pt idx="82">
                  <c:v>2.1318999999999999</c:v>
                </c:pt>
                <c:pt idx="83">
                  <c:v>2.1690999999999998</c:v>
                </c:pt>
                <c:pt idx="84">
                  <c:v>2.1286999999999998</c:v>
                </c:pt>
                <c:pt idx="85">
                  <c:v>2.1236000000000002</c:v>
                </c:pt>
                <c:pt idx="86">
                  <c:v>2.2113999999999998</c:v>
                </c:pt>
                <c:pt idx="87">
                  <c:v>2.2547000000000001</c:v>
                </c:pt>
                <c:pt idx="88">
                  <c:v>2.2519999999999998</c:v>
                </c:pt>
                <c:pt idx="89">
                  <c:v>2.2357</c:v>
                </c:pt>
                <c:pt idx="90">
                  <c:v>2.3052999999999999</c:v>
                </c:pt>
                <c:pt idx="91">
                  <c:v>2.4076</c:v>
                </c:pt>
                <c:pt idx="92">
                  <c:v>2.4238</c:v>
                </c:pt>
                <c:pt idx="93">
                  <c:v>2.3401999999999998</c:v>
                </c:pt>
                <c:pt idx="94">
                  <c:v>2.2484000000000002</c:v>
                </c:pt>
                <c:pt idx="95">
                  <c:v>2.2597999999999998</c:v>
                </c:pt>
                <c:pt idx="96">
                  <c:v>2.1882999999999999</c:v>
                </c:pt>
                <c:pt idx="97">
                  <c:v>2.0625</c:v>
                </c:pt>
                <c:pt idx="98">
                  <c:v>1.9902</c:v>
                </c:pt>
                <c:pt idx="99">
                  <c:v>1.8859999999999999</c:v>
                </c:pt>
                <c:pt idx="100">
                  <c:v>1.9009</c:v>
                </c:pt>
                <c:pt idx="101">
                  <c:v>1.8471</c:v>
                </c:pt>
                <c:pt idx="102">
                  <c:v>1.7539</c:v>
                </c:pt>
                <c:pt idx="103">
                  <c:v>1.6621999999999999</c:v>
                </c:pt>
                <c:pt idx="104">
                  <c:v>1.6808000000000001</c:v>
                </c:pt>
                <c:pt idx="105">
                  <c:v>1.827</c:v>
                </c:pt>
                <c:pt idx="106">
                  <c:v>1.8722000000000001</c:v>
                </c:pt>
                <c:pt idx="107">
                  <c:v>1.9011</c:v>
                </c:pt>
                <c:pt idx="108">
                  <c:v>1.8975</c:v>
                </c:pt>
                <c:pt idx="109">
                  <c:v>1.8975</c:v>
                </c:pt>
                <c:pt idx="110">
                  <c:v>1.9072</c:v>
                </c:pt>
                <c:pt idx="111">
                  <c:v>1.9945999999999999</c:v>
                </c:pt>
                <c:pt idx="112">
                  <c:v>1.9984999999999999</c:v>
                </c:pt>
                <c:pt idx="113">
                  <c:v>2.0164</c:v>
                </c:pt>
                <c:pt idx="114">
                  <c:v>1.9857</c:v>
                </c:pt>
                <c:pt idx="115">
                  <c:v>1.9903999999999999</c:v>
                </c:pt>
                <c:pt idx="116">
                  <c:v>1.9899</c:v>
                </c:pt>
                <c:pt idx="117">
                  <c:v>2.0089000000000001</c:v>
                </c:pt>
                <c:pt idx="118">
                  <c:v>2.0449000000000002</c:v>
                </c:pt>
                <c:pt idx="119">
                  <c:v>2.0821999999999998</c:v>
                </c:pt>
                <c:pt idx="120">
                  <c:v>2.1179999999999999</c:v>
                </c:pt>
                <c:pt idx="121">
                  <c:v>2.0811999999999999</c:v>
                </c:pt>
                <c:pt idx="122">
                  <c:v>2.0375999999999999</c:v>
                </c:pt>
                <c:pt idx="123">
                  <c:v>2.0589</c:v>
                </c:pt>
                <c:pt idx="124">
                  <c:v>2.0794000000000001</c:v>
                </c:pt>
                <c:pt idx="125">
                  <c:v>1.9924999999999999</c:v>
                </c:pt>
                <c:pt idx="126">
                  <c:v>1.8214999999999999</c:v>
                </c:pt>
                <c:pt idx="127">
                  <c:v>1.8221000000000001</c:v>
                </c:pt>
                <c:pt idx="128">
                  <c:v>1.8278000000000001</c:v>
                </c:pt>
                <c:pt idx="129">
                  <c:v>1.9234</c:v>
                </c:pt>
                <c:pt idx="130">
                  <c:v>1.8863000000000001</c:v>
                </c:pt>
                <c:pt idx="131">
                  <c:v>1.9106000000000001</c:v>
                </c:pt>
                <c:pt idx="132">
                  <c:v>1.9049</c:v>
                </c:pt>
                <c:pt idx="133">
                  <c:v>1.9217</c:v>
                </c:pt>
                <c:pt idx="134">
                  <c:v>1.944</c:v>
                </c:pt>
                <c:pt idx="135">
                  <c:v>1.8240000000000001</c:v>
                </c:pt>
                <c:pt idx="136">
                  <c:v>1.8773</c:v>
                </c:pt>
                <c:pt idx="137">
                  <c:v>1.8543000000000001</c:v>
                </c:pt>
                <c:pt idx="138">
                  <c:v>1.8159000000000001</c:v>
                </c:pt>
                <c:pt idx="139">
                  <c:v>1.8032999999999999</c:v>
                </c:pt>
                <c:pt idx="140">
                  <c:v>1.9312</c:v>
                </c:pt>
                <c:pt idx="141">
                  <c:v>1.9896</c:v>
                </c:pt>
                <c:pt idx="142">
                  <c:v>1.9676</c:v>
                </c:pt>
                <c:pt idx="143">
                  <c:v>1.8985000000000001</c:v>
                </c:pt>
                <c:pt idx="144">
                  <c:v>1.9100999999999999</c:v>
                </c:pt>
                <c:pt idx="145">
                  <c:v>1.91</c:v>
                </c:pt>
                <c:pt idx="146">
                  <c:v>1.9437</c:v>
                </c:pt>
                <c:pt idx="147">
                  <c:v>1.9562999999999999</c:v>
                </c:pt>
                <c:pt idx="148">
                  <c:v>1.9565999999999999</c:v>
                </c:pt>
                <c:pt idx="149">
                  <c:v>1.8976</c:v>
                </c:pt>
                <c:pt idx="150">
                  <c:v>1.8573999999999999</c:v>
                </c:pt>
                <c:pt idx="151">
                  <c:v>1.9605999999999999</c:v>
                </c:pt>
                <c:pt idx="152">
                  <c:v>1.8798999999999999</c:v>
                </c:pt>
                <c:pt idx="153">
                  <c:v>1.9655</c:v>
                </c:pt>
                <c:pt idx="154">
                  <c:v>2.0333999999999999</c:v>
                </c:pt>
                <c:pt idx="155">
                  <c:v>2.0363000000000002</c:v>
                </c:pt>
                <c:pt idx="156">
                  <c:v>2.0283000000000002</c:v>
                </c:pt>
                <c:pt idx="157">
                  <c:v>2.0324</c:v>
                </c:pt>
                <c:pt idx="158">
                  <c:v>1.9103000000000001</c:v>
                </c:pt>
                <c:pt idx="159">
                  <c:v>1.8291999999999999</c:v>
                </c:pt>
                <c:pt idx="160">
                  <c:v>1.7159</c:v>
                </c:pt>
                <c:pt idx="161">
                  <c:v>1.5839000000000001</c:v>
                </c:pt>
                <c:pt idx="162">
                  <c:v>1.6267</c:v>
                </c:pt>
                <c:pt idx="163">
                  <c:v>1.6724000000000001</c:v>
                </c:pt>
                <c:pt idx="164">
                  <c:v>1.5685</c:v>
                </c:pt>
                <c:pt idx="165">
                  <c:v>1.5329999999999999</c:v>
                </c:pt>
                <c:pt idx="166">
                  <c:v>1.2499</c:v>
                </c:pt>
                <c:pt idx="167">
                  <c:v>1.0357000000000001</c:v>
                </c:pt>
                <c:pt idx="168">
                  <c:v>1.0803</c:v>
                </c:pt>
                <c:pt idx="169">
                  <c:v>1.0121</c:v>
                </c:pt>
                <c:pt idx="170">
                  <c:v>1.0275000000000001</c:v>
                </c:pt>
                <c:pt idx="171">
                  <c:v>0.94420000000000004</c:v>
                </c:pt>
                <c:pt idx="172">
                  <c:v>0.72689999999999999</c:v>
                </c:pt>
                <c:pt idx="173">
                  <c:v>0.63080000000000003</c:v>
                </c:pt>
                <c:pt idx="174">
                  <c:v>0.89600000000000002</c:v>
                </c:pt>
                <c:pt idx="175">
                  <c:v>0.83840000000000003</c:v>
                </c:pt>
                <c:pt idx="176">
                  <c:v>0.97360000000000002</c:v>
                </c:pt>
                <c:pt idx="177">
                  <c:v>0.99080000000000001</c:v>
                </c:pt>
                <c:pt idx="178">
                  <c:v>1.0921000000000001</c:v>
                </c:pt>
                <c:pt idx="179">
                  <c:v>1.1547000000000001</c:v>
                </c:pt>
                <c:pt idx="180">
                  <c:v>1.1821999999999999</c:v>
                </c:pt>
                <c:pt idx="181">
                  <c:v>1.2030000000000001</c:v>
                </c:pt>
                <c:pt idx="182">
                  <c:v>1.1780999999999999</c:v>
                </c:pt>
                <c:pt idx="183">
                  <c:v>1.2433000000000001</c:v>
                </c:pt>
                <c:pt idx="184">
                  <c:v>1.2208000000000001</c:v>
                </c:pt>
                <c:pt idx="185">
                  <c:v>1.28</c:v>
                </c:pt>
                <c:pt idx="186">
                  <c:v>1.2421</c:v>
                </c:pt>
                <c:pt idx="187">
                  <c:v>1.2584</c:v>
                </c:pt>
                <c:pt idx="188">
                  <c:v>1.2383999999999999</c:v>
                </c:pt>
                <c:pt idx="189">
                  <c:v>1.2604</c:v>
                </c:pt>
                <c:pt idx="190">
                  <c:v>1.2601</c:v>
                </c:pt>
                <c:pt idx="191">
                  <c:v>1.2307999999999999</c:v>
                </c:pt>
                <c:pt idx="192">
                  <c:v>1.0768</c:v>
                </c:pt>
                <c:pt idx="193">
                  <c:v>1.0992999999999999</c:v>
                </c:pt>
                <c:pt idx="194">
                  <c:v>1.0961000000000001</c:v>
                </c:pt>
                <c:pt idx="195">
                  <c:v>1.109</c:v>
                </c:pt>
                <c:pt idx="196">
                  <c:v>1.1886000000000001</c:v>
                </c:pt>
                <c:pt idx="197">
                  <c:v>1.169</c:v>
                </c:pt>
                <c:pt idx="198">
                  <c:v>1.1735</c:v>
                </c:pt>
                <c:pt idx="199">
                  <c:v>1.1577</c:v>
                </c:pt>
                <c:pt idx="200">
                  <c:v>1.1271</c:v>
                </c:pt>
                <c:pt idx="201">
                  <c:v>1.2524999999999999</c:v>
                </c:pt>
                <c:pt idx="202">
                  <c:v>1.2391000000000001</c:v>
                </c:pt>
                <c:pt idx="203">
                  <c:v>1.3594999999999999</c:v>
                </c:pt>
                <c:pt idx="204">
                  <c:v>1.3472999999999999</c:v>
                </c:pt>
                <c:pt idx="205">
                  <c:v>1.4067000000000001</c:v>
                </c:pt>
                <c:pt idx="206">
                  <c:v>1.4643999999999999</c:v>
                </c:pt>
                <c:pt idx="207">
                  <c:v>1.4774</c:v>
                </c:pt>
                <c:pt idx="208">
                  <c:v>1.4867999999999999</c:v>
                </c:pt>
                <c:pt idx="209">
                  <c:v>1.5188999999999999</c:v>
                </c:pt>
                <c:pt idx="210">
                  <c:v>1.5967</c:v>
                </c:pt>
                <c:pt idx="211">
                  <c:v>1.5987</c:v>
                </c:pt>
                <c:pt idx="212">
                  <c:v>1.5984</c:v>
                </c:pt>
                <c:pt idx="213">
                  <c:v>1.6746000000000001</c:v>
                </c:pt>
                <c:pt idx="214">
                  <c:v>1.7566999999999999</c:v>
                </c:pt>
                <c:pt idx="215">
                  <c:v>1.8144</c:v>
                </c:pt>
                <c:pt idx="216">
                  <c:v>1.8680000000000001</c:v>
                </c:pt>
                <c:pt idx="217">
                  <c:v>1.8081</c:v>
                </c:pt>
                <c:pt idx="218">
                  <c:v>1.9073</c:v>
                </c:pt>
                <c:pt idx="219">
                  <c:v>1.9327000000000001</c:v>
                </c:pt>
                <c:pt idx="220">
                  <c:v>1.7488999999999999</c:v>
                </c:pt>
                <c:pt idx="221">
                  <c:v>1.7891999999999999</c:v>
                </c:pt>
                <c:pt idx="222">
                  <c:v>1.7941</c:v>
                </c:pt>
                <c:pt idx="223">
                  <c:v>1.8145</c:v>
                </c:pt>
                <c:pt idx="224">
                  <c:v>1.8801000000000001</c:v>
                </c:pt>
                <c:pt idx="225">
                  <c:v>1.9056999999999999</c:v>
                </c:pt>
                <c:pt idx="226">
                  <c:v>1.9987999999999999</c:v>
                </c:pt>
                <c:pt idx="227">
                  <c:v>2.0417000000000001</c:v>
                </c:pt>
                <c:pt idx="228">
                  <c:v>2.0564</c:v>
                </c:pt>
                <c:pt idx="229">
                  <c:v>2.0354000000000001</c:v>
                </c:pt>
                <c:pt idx="230">
                  <c:v>2.0714999999999999</c:v>
                </c:pt>
                <c:pt idx="231">
                  <c:v>2.1349999999999998</c:v>
                </c:pt>
                <c:pt idx="232">
                  <c:v>2.1122999999999998</c:v>
                </c:pt>
                <c:pt idx="233">
                  <c:v>2.1509999999999998</c:v>
                </c:pt>
                <c:pt idx="234">
                  <c:v>2.1219000000000001</c:v>
                </c:pt>
                <c:pt idx="235">
                  <c:v>2.1049000000000002</c:v>
                </c:pt>
                <c:pt idx="236">
                  <c:v>2.1844000000000001</c:v>
                </c:pt>
                <c:pt idx="237">
                  <c:v>2.0127000000000002</c:v>
                </c:pt>
                <c:pt idx="238">
                  <c:v>2.1438999999999999</c:v>
                </c:pt>
                <c:pt idx="239">
                  <c:v>2.1263999999999998</c:v>
                </c:pt>
                <c:pt idx="240">
                  <c:v>2.0802</c:v>
                </c:pt>
                <c:pt idx="241">
                  <c:v>2.0360999999999998</c:v>
                </c:pt>
                <c:pt idx="242">
                  <c:v>2.0668000000000002</c:v>
                </c:pt>
                <c:pt idx="243">
                  <c:v>2.1309999999999998</c:v>
                </c:pt>
                <c:pt idx="244">
                  <c:v>2.1215999999999999</c:v>
                </c:pt>
                <c:pt idx="245">
                  <c:v>2.1613000000000002</c:v>
                </c:pt>
                <c:pt idx="246">
                  <c:v>2.1738</c:v>
                </c:pt>
                <c:pt idx="247">
                  <c:v>2.2890000000000001</c:v>
                </c:pt>
                <c:pt idx="248">
                  <c:v>2.4935999999999998</c:v>
                </c:pt>
                <c:pt idx="249">
                  <c:v>2.5099999999999998</c:v>
                </c:pt>
                <c:pt idx="250">
                  <c:v>2.5607000000000002</c:v>
                </c:pt>
                <c:pt idx="251">
                  <c:v>2.5773000000000001</c:v>
                </c:pt>
                <c:pt idx="252">
                  <c:v>2.5082</c:v>
                </c:pt>
                <c:pt idx="253">
                  <c:v>2.5081000000000002</c:v>
                </c:pt>
                <c:pt idx="254">
                  <c:v>2.4308999999999998</c:v>
                </c:pt>
                <c:pt idx="255">
                  <c:v>2.3843000000000001</c:v>
                </c:pt>
                <c:pt idx="256">
                  <c:v>2.0638000000000001</c:v>
                </c:pt>
                <c:pt idx="257">
                  <c:v>2.2246000000000001</c:v>
                </c:pt>
                <c:pt idx="258">
                  <c:v>2.2183999999999999</c:v>
                </c:pt>
                <c:pt idx="259">
                  <c:v>2.2578</c:v>
                </c:pt>
                <c:pt idx="260">
                  <c:v>2.3714</c:v>
                </c:pt>
                <c:pt idx="261">
                  <c:v>2.4095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32419328"/>
        <c:axId val="659306159"/>
      </c:lineChart>
      <c:catAx>
        <c:axId val="93241932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Algn val="ctr"/>
        <c:lblOffset val="100"/>
        <c:noMultiLvlLbl val="1"/>
      </c:catAx>
      <c:valAx>
        <c:axId val="659306159"/>
        <c:scaling>
          <c:orientation val="minMax"/>
          <c:max val="2.5773000000000001"/>
          <c:min val="0.6308000000000000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Futures'!$G$5:$G$817</c:f>
              <c:numCache>
                <c:formatCode>#,##0</c:formatCode>
                <c:ptCount val="262"/>
                <c:pt idx="0">
                  <c:v>142293</c:v>
                </c:pt>
                <c:pt idx="1">
                  <c:v>146285</c:v>
                </c:pt>
                <c:pt idx="2">
                  <c:v>150033</c:v>
                </c:pt>
                <c:pt idx="3">
                  <c:v>148741</c:v>
                </c:pt>
                <c:pt idx="4">
                  <c:v>138631</c:v>
                </c:pt>
                <c:pt idx="5">
                  <c:v>140003</c:v>
                </c:pt>
                <c:pt idx="6">
                  <c:v>131046</c:v>
                </c:pt>
                <c:pt idx="7">
                  <c:v>138127</c:v>
                </c:pt>
                <c:pt idx="8">
                  <c:v>148046</c:v>
                </c:pt>
                <c:pt idx="9">
                  <c:v>150852</c:v>
                </c:pt>
                <c:pt idx="10">
                  <c:v>155523</c:v>
                </c:pt>
                <c:pt idx="11">
                  <c:v>163840</c:v>
                </c:pt>
                <c:pt idx="12">
                  <c:v>160956</c:v>
                </c:pt>
                <c:pt idx="13">
                  <c:v>163706</c:v>
                </c:pt>
                <c:pt idx="14">
                  <c:v>164696</c:v>
                </c:pt>
                <c:pt idx="15">
                  <c:v>164924</c:v>
                </c:pt>
                <c:pt idx="16">
                  <c:v>167363</c:v>
                </c:pt>
                <c:pt idx="17">
                  <c:v>166929</c:v>
                </c:pt>
                <c:pt idx="18">
                  <c:v>165834</c:v>
                </c:pt>
                <c:pt idx="19">
                  <c:v>169450</c:v>
                </c:pt>
                <c:pt idx="20">
                  <c:v>169013</c:v>
                </c:pt>
                <c:pt idx="21">
                  <c:v>169639</c:v>
                </c:pt>
                <c:pt idx="22">
                  <c:v>167227</c:v>
                </c:pt>
                <c:pt idx="23">
                  <c:v>169874</c:v>
                </c:pt>
                <c:pt idx="24">
                  <c:v>167616</c:v>
                </c:pt>
                <c:pt idx="25">
                  <c:v>172915</c:v>
                </c:pt>
                <c:pt idx="26">
                  <c:v>176401</c:v>
                </c:pt>
                <c:pt idx="27">
                  <c:v>179032</c:v>
                </c:pt>
                <c:pt idx="28">
                  <c:v>182340</c:v>
                </c:pt>
                <c:pt idx="29">
                  <c:v>181089</c:v>
                </c:pt>
                <c:pt idx="30">
                  <c:v>179835</c:v>
                </c:pt>
                <c:pt idx="31">
                  <c:v>180286</c:v>
                </c:pt>
                <c:pt idx="32">
                  <c:v>198933</c:v>
                </c:pt>
                <c:pt idx="33">
                  <c:v>195176</c:v>
                </c:pt>
                <c:pt idx="34">
                  <c:v>189340</c:v>
                </c:pt>
                <c:pt idx="35">
                  <c:v>196735</c:v>
                </c:pt>
                <c:pt idx="36">
                  <c:v>190031</c:v>
                </c:pt>
                <c:pt idx="37">
                  <c:v>194388</c:v>
                </c:pt>
                <c:pt idx="38">
                  <c:v>195791</c:v>
                </c:pt>
                <c:pt idx="39">
                  <c:v>200127</c:v>
                </c:pt>
                <c:pt idx="40">
                  <c:v>202741</c:v>
                </c:pt>
                <c:pt idx="41">
                  <c:v>206018</c:v>
                </c:pt>
                <c:pt idx="42">
                  <c:v>207086</c:v>
                </c:pt>
                <c:pt idx="43">
                  <c:v>215955</c:v>
                </c:pt>
                <c:pt idx="44">
                  <c:v>221560</c:v>
                </c:pt>
                <c:pt idx="45">
                  <c:v>224592</c:v>
                </c:pt>
                <c:pt idx="46">
                  <c:v>232698</c:v>
                </c:pt>
                <c:pt idx="47">
                  <c:v>240067</c:v>
                </c:pt>
                <c:pt idx="48">
                  <c:v>237168</c:v>
                </c:pt>
                <c:pt idx="49">
                  <c:v>235385</c:v>
                </c:pt>
                <c:pt idx="50">
                  <c:v>234936</c:v>
                </c:pt>
                <c:pt idx="51">
                  <c:v>230176</c:v>
                </c:pt>
                <c:pt idx="52">
                  <c:v>239268</c:v>
                </c:pt>
                <c:pt idx="53">
                  <c:v>260969</c:v>
                </c:pt>
                <c:pt idx="54">
                  <c:v>269192</c:v>
                </c:pt>
                <c:pt idx="55">
                  <c:v>270108</c:v>
                </c:pt>
                <c:pt idx="56">
                  <c:v>262440</c:v>
                </c:pt>
                <c:pt idx="57">
                  <c:v>262913</c:v>
                </c:pt>
                <c:pt idx="58">
                  <c:v>252260</c:v>
                </c:pt>
                <c:pt idx="59">
                  <c:v>251282</c:v>
                </c:pt>
                <c:pt idx="60">
                  <c:v>241092</c:v>
                </c:pt>
                <c:pt idx="61">
                  <c:v>244660</c:v>
                </c:pt>
                <c:pt idx="62">
                  <c:v>247756</c:v>
                </c:pt>
                <c:pt idx="63">
                  <c:v>239310</c:v>
                </c:pt>
                <c:pt idx="64">
                  <c:v>244998</c:v>
                </c:pt>
                <c:pt idx="65">
                  <c:v>242558</c:v>
                </c:pt>
                <c:pt idx="66">
                  <c:v>252423</c:v>
                </c:pt>
                <c:pt idx="67">
                  <c:v>256767</c:v>
                </c:pt>
                <c:pt idx="68">
                  <c:v>262313</c:v>
                </c:pt>
                <c:pt idx="69">
                  <c:v>269464</c:v>
                </c:pt>
                <c:pt idx="70">
                  <c:v>264187</c:v>
                </c:pt>
                <c:pt idx="71">
                  <c:v>261717</c:v>
                </c:pt>
                <c:pt idx="72">
                  <c:v>262992</c:v>
                </c:pt>
                <c:pt idx="73">
                  <c:v>251803</c:v>
                </c:pt>
                <c:pt idx="74">
                  <c:v>258348</c:v>
                </c:pt>
                <c:pt idx="75">
                  <c:v>275773</c:v>
                </c:pt>
                <c:pt idx="76">
                  <c:v>263856</c:v>
                </c:pt>
                <c:pt idx="77">
                  <c:v>267488</c:v>
                </c:pt>
                <c:pt idx="78">
                  <c:v>261405</c:v>
                </c:pt>
                <c:pt idx="79">
                  <c:v>250487</c:v>
                </c:pt>
                <c:pt idx="80">
                  <c:v>265630</c:v>
                </c:pt>
                <c:pt idx="81">
                  <c:v>269132</c:v>
                </c:pt>
                <c:pt idx="82">
                  <c:v>274052</c:v>
                </c:pt>
                <c:pt idx="83">
                  <c:v>275264</c:v>
                </c:pt>
                <c:pt idx="84">
                  <c:v>273879</c:v>
                </c:pt>
                <c:pt idx="85">
                  <c:v>275859</c:v>
                </c:pt>
                <c:pt idx="86">
                  <c:v>274417</c:v>
                </c:pt>
                <c:pt idx="87">
                  <c:v>276732</c:v>
                </c:pt>
                <c:pt idx="88">
                  <c:v>266623</c:v>
                </c:pt>
                <c:pt idx="89">
                  <c:v>269939</c:v>
                </c:pt>
                <c:pt idx="90">
                  <c:v>276252</c:v>
                </c:pt>
                <c:pt idx="91">
                  <c:v>274539</c:v>
                </c:pt>
                <c:pt idx="92">
                  <c:v>275364</c:v>
                </c:pt>
                <c:pt idx="93">
                  <c:v>280817</c:v>
                </c:pt>
                <c:pt idx="94">
                  <c:v>282561</c:v>
                </c:pt>
                <c:pt idx="95">
                  <c:v>279566</c:v>
                </c:pt>
                <c:pt idx="96">
                  <c:v>290681</c:v>
                </c:pt>
                <c:pt idx="97">
                  <c:v>302319</c:v>
                </c:pt>
                <c:pt idx="98">
                  <c:v>297487</c:v>
                </c:pt>
                <c:pt idx="99">
                  <c:v>298722</c:v>
                </c:pt>
                <c:pt idx="100">
                  <c:v>295577</c:v>
                </c:pt>
                <c:pt idx="101">
                  <c:v>298189</c:v>
                </c:pt>
                <c:pt idx="102">
                  <c:v>300669</c:v>
                </c:pt>
                <c:pt idx="103">
                  <c:v>305650</c:v>
                </c:pt>
                <c:pt idx="104">
                  <c:v>306440</c:v>
                </c:pt>
                <c:pt idx="105">
                  <c:v>310890</c:v>
                </c:pt>
                <c:pt idx="106">
                  <c:v>313084</c:v>
                </c:pt>
                <c:pt idx="107">
                  <c:v>316523</c:v>
                </c:pt>
                <c:pt idx="108">
                  <c:v>316000</c:v>
                </c:pt>
                <c:pt idx="109">
                  <c:v>318264</c:v>
                </c:pt>
                <c:pt idx="110">
                  <c:v>312889</c:v>
                </c:pt>
                <c:pt idx="111">
                  <c:v>310388</c:v>
                </c:pt>
                <c:pt idx="112">
                  <c:v>300997</c:v>
                </c:pt>
                <c:pt idx="113">
                  <c:v>299676</c:v>
                </c:pt>
                <c:pt idx="114">
                  <c:v>293631</c:v>
                </c:pt>
                <c:pt idx="115">
                  <c:v>295341</c:v>
                </c:pt>
                <c:pt idx="116">
                  <c:v>295012</c:v>
                </c:pt>
                <c:pt idx="117">
                  <c:v>294989</c:v>
                </c:pt>
                <c:pt idx="118">
                  <c:v>292596</c:v>
                </c:pt>
                <c:pt idx="119">
                  <c:v>298177</c:v>
                </c:pt>
                <c:pt idx="120">
                  <c:v>297957</c:v>
                </c:pt>
                <c:pt idx="121">
                  <c:v>303882</c:v>
                </c:pt>
                <c:pt idx="122">
                  <c:v>305558</c:v>
                </c:pt>
                <c:pt idx="123">
                  <c:v>301180</c:v>
                </c:pt>
                <c:pt idx="124">
                  <c:v>305941</c:v>
                </c:pt>
                <c:pt idx="125">
                  <c:v>302501</c:v>
                </c:pt>
                <c:pt idx="126">
                  <c:v>302117</c:v>
                </c:pt>
                <c:pt idx="127">
                  <c:v>304246</c:v>
                </c:pt>
                <c:pt idx="128">
                  <c:v>298115</c:v>
                </c:pt>
                <c:pt idx="129">
                  <c:v>310998</c:v>
                </c:pt>
                <c:pt idx="130">
                  <c:v>315600</c:v>
                </c:pt>
                <c:pt idx="131">
                  <c:v>311492</c:v>
                </c:pt>
                <c:pt idx="132">
                  <c:v>315494</c:v>
                </c:pt>
                <c:pt idx="133">
                  <c:v>320004</c:v>
                </c:pt>
                <c:pt idx="134">
                  <c:v>335412</c:v>
                </c:pt>
                <c:pt idx="135">
                  <c:v>316678</c:v>
                </c:pt>
                <c:pt idx="136">
                  <c:v>342586</c:v>
                </c:pt>
                <c:pt idx="137">
                  <c:v>337978</c:v>
                </c:pt>
                <c:pt idx="138">
                  <c:v>314852</c:v>
                </c:pt>
                <c:pt idx="139">
                  <c:v>310179</c:v>
                </c:pt>
                <c:pt idx="140">
                  <c:v>300124</c:v>
                </c:pt>
                <c:pt idx="141">
                  <c:v>293538</c:v>
                </c:pt>
                <c:pt idx="142">
                  <c:v>295492</c:v>
                </c:pt>
                <c:pt idx="143">
                  <c:v>293905</c:v>
                </c:pt>
                <c:pt idx="144">
                  <c:v>301561</c:v>
                </c:pt>
                <c:pt idx="145">
                  <c:v>307510</c:v>
                </c:pt>
                <c:pt idx="146">
                  <c:v>317716</c:v>
                </c:pt>
                <c:pt idx="147">
                  <c:v>328896</c:v>
                </c:pt>
                <c:pt idx="148">
                  <c:v>349233</c:v>
                </c:pt>
                <c:pt idx="149">
                  <c:v>352114</c:v>
                </c:pt>
                <c:pt idx="150">
                  <c:v>351263</c:v>
                </c:pt>
                <c:pt idx="151">
                  <c:v>349348</c:v>
                </c:pt>
                <c:pt idx="152">
                  <c:v>351142</c:v>
                </c:pt>
                <c:pt idx="153">
                  <c:v>347922</c:v>
                </c:pt>
                <c:pt idx="154">
                  <c:v>343415</c:v>
                </c:pt>
                <c:pt idx="155">
                  <c:v>338667</c:v>
                </c:pt>
                <c:pt idx="156">
                  <c:v>340992</c:v>
                </c:pt>
                <c:pt idx="157">
                  <c:v>347024</c:v>
                </c:pt>
                <c:pt idx="158">
                  <c:v>346822</c:v>
                </c:pt>
                <c:pt idx="159">
                  <c:v>352307</c:v>
                </c:pt>
                <c:pt idx="160">
                  <c:v>358122</c:v>
                </c:pt>
                <c:pt idx="161">
                  <c:v>364434</c:v>
                </c:pt>
                <c:pt idx="162">
                  <c:v>380551</c:v>
                </c:pt>
                <c:pt idx="163">
                  <c:v>370661</c:v>
                </c:pt>
                <c:pt idx="164">
                  <c:v>381509</c:v>
                </c:pt>
                <c:pt idx="165">
                  <c:v>392199</c:v>
                </c:pt>
                <c:pt idx="166">
                  <c:v>410321</c:v>
                </c:pt>
                <c:pt idx="167">
                  <c:v>386796</c:v>
                </c:pt>
                <c:pt idx="168">
                  <c:v>357095</c:v>
                </c:pt>
                <c:pt idx="169">
                  <c:v>343860</c:v>
                </c:pt>
                <c:pt idx="170">
                  <c:v>338701</c:v>
                </c:pt>
                <c:pt idx="171">
                  <c:v>332058</c:v>
                </c:pt>
                <c:pt idx="172">
                  <c:v>332992</c:v>
                </c:pt>
                <c:pt idx="173">
                  <c:v>324364</c:v>
                </c:pt>
                <c:pt idx="174">
                  <c:v>319310</c:v>
                </c:pt>
                <c:pt idx="175">
                  <c:v>321092</c:v>
                </c:pt>
                <c:pt idx="176">
                  <c:v>322760</c:v>
                </c:pt>
                <c:pt idx="177">
                  <c:v>331228</c:v>
                </c:pt>
                <c:pt idx="178">
                  <c:v>336408</c:v>
                </c:pt>
                <c:pt idx="179">
                  <c:v>344358</c:v>
                </c:pt>
                <c:pt idx="180">
                  <c:v>348453</c:v>
                </c:pt>
                <c:pt idx="181">
                  <c:v>349974</c:v>
                </c:pt>
                <c:pt idx="182">
                  <c:v>354902</c:v>
                </c:pt>
                <c:pt idx="183">
                  <c:v>358628</c:v>
                </c:pt>
                <c:pt idx="184">
                  <c:v>379793</c:v>
                </c:pt>
                <c:pt idx="185">
                  <c:v>393950</c:v>
                </c:pt>
                <c:pt idx="186">
                  <c:v>408321</c:v>
                </c:pt>
                <c:pt idx="187">
                  <c:v>408571</c:v>
                </c:pt>
                <c:pt idx="188">
                  <c:v>409172</c:v>
                </c:pt>
                <c:pt idx="189">
                  <c:v>415172</c:v>
                </c:pt>
                <c:pt idx="190">
                  <c:v>415545</c:v>
                </c:pt>
                <c:pt idx="191">
                  <c:v>408832</c:v>
                </c:pt>
                <c:pt idx="192">
                  <c:v>400539</c:v>
                </c:pt>
                <c:pt idx="193">
                  <c:v>394296</c:v>
                </c:pt>
                <c:pt idx="194">
                  <c:v>390443</c:v>
                </c:pt>
                <c:pt idx="195">
                  <c:v>376634</c:v>
                </c:pt>
                <c:pt idx="196">
                  <c:v>377469</c:v>
                </c:pt>
                <c:pt idx="197">
                  <c:v>376671</c:v>
                </c:pt>
                <c:pt idx="198">
                  <c:v>369724</c:v>
                </c:pt>
                <c:pt idx="199">
                  <c:v>364357</c:v>
                </c:pt>
                <c:pt idx="200">
                  <c:v>364392</c:v>
                </c:pt>
                <c:pt idx="201">
                  <c:v>372113</c:v>
                </c:pt>
                <c:pt idx="202">
                  <c:v>373792</c:v>
                </c:pt>
                <c:pt idx="203">
                  <c:v>379593</c:v>
                </c:pt>
                <c:pt idx="204">
                  <c:v>372394</c:v>
                </c:pt>
                <c:pt idx="205">
                  <c:v>373959</c:v>
                </c:pt>
                <c:pt idx="206">
                  <c:v>379737</c:v>
                </c:pt>
                <c:pt idx="207">
                  <c:v>382887</c:v>
                </c:pt>
                <c:pt idx="208">
                  <c:v>399959</c:v>
                </c:pt>
                <c:pt idx="209">
                  <c:v>400411</c:v>
                </c:pt>
                <c:pt idx="210">
                  <c:v>402058</c:v>
                </c:pt>
                <c:pt idx="211">
                  <c:v>391975</c:v>
                </c:pt>
                <c:pt idx="212">
                  <c:v>394312</c:v>
                </c:pt>
                <c:pt idx="213">
                  <c:v>388345</c:v>
                </c:pt>
                <c:pt idx="214">
                  <c:v>390804</c:v>
                </c:pt>
                <c:pt idx="215">
                  <c:v>399621</c:v>
                </c:pt>
                <c:pt idx="216">
                  <c:v>404739</c:v>
                </c:pt>
                <c:pt idx="217">
                  <c:v>405335</c:v>
                </c:pt>
                <c:pt idx="218">
                  <c:v>399448</c:v>
                </c:pt>
                <c:pt idx="219">
                  <c:v>409510</c:v>
                </c:pt>
                <c:pt idx="220">
                  <c:v>403739</c:v>
                </c:pt>
                <c:pt idx="221">
                  <c:v>390004</c:v>
                </c:pt>
                <c:pt idx="222">
                  <c:v>392837</c:v>
                </c:pt>
                <c:pt idx="223">
                  <c:v>397324</c:v>
                </c:pt>
                <c:pt idx="224">
                  <c:v>398475</c:v>
                </c:pt>
                <c:pt idx="225">
                  <c:v>400997</c:v>
                </c:pt>
                <c:pt idx="226">
                  <c:v>404235</c:v>
                </c:pt>
                <c:pt idx="227">
                  <c:v>413035</c:v>
                </c:pt>
                <c:pt idx="228">
                  <c:v>446142</c:v>
                </c:pt>
                <c:pt idx="229">
                  <c:v>450696</c:v>
                </c:pt>
                <c:pt idx="230">
                  <c:v>458325</c:v>
                </c:pt>
                <c:pt idx="231">
                  <c:v>457204</c:v>
                </c:pt>
                <c:pt idx="232">
                  <c:v>459877</c:v>
                </c:pt>
                <c:pt idx="233">
                  <c:v>453210</c:v>
                </c:pt>
                <c:pt idx="234">
                  <c:v>454437</c:v>
                </c:pt>
                <c:pt idx="235">
                  <c:v>451419</c:v>
                </c:pt>
                <c:pt idx="236">
                  <c:v>430138</c:v>
                </c:pt>
                <c:pt idx="237">
                  <c:v>415249</c:v>
                </c:pt>
                <c:pt idx="238">
                  <c:v>404043</c:v>
                </c:pt>
                <c:pt idx="239">
                  <c:v>402716</c:v>
                </c:pt>
                <c:pt idx="240">
                  <c:v>413012</c:v>
                </c:pt>
                <c:pt idx="241">
                  <c:v>405173</c:v>
                </c:pt>
                <c:pt idx="242">
                  <c:v>402703</c:v>
                </c:pt>
                <c:pt idx="243">
                  <c:v>407330</c:v>
                </c:pt>
                <c:pt idx="244">
                  <c:v>409562</c:v>
                </c:pt>
                <c:pt idx="245">
                  <c:v>412811</c:v>
                </c:pt>
                <c:pt idx="246">
                  <c:v>427268</c:v>
                </c:pt>
                <c:pt idx="247">
                  <c:v>416227</c:v>
                </c:pt>
                <c:pt idx="248">
                  <c:v>420100</c:v>
                </c:pt>
                <c:pt idx="249">
                  <c:v>406119</c:v>
                </c:pt>
                <c:pt idx="250">
                  <c:v>409571</c:v>
                </c:pt>
                <c:pt idx="251">
                  <c:v>398520</c:v>
                </c:pt>
                <c:pt idx="252">
                  <c:v>395859</c:v>
                </c:pt>
                <c:pt idx="253">
                  <c:v>395270</c:v>
                </c:pt>
                <c:pt idx="254">
                  <c:v>398591</c:v>
                </c:pt>
                <c:pt idx="255">
                  <c:v>398724</c:v>
                </c:pt>
                <c:pt idx="256">
                  <c:v>393150</c:v>
                </c:pt>
                <c:pt idx="257">
                  <c:v>395951</c:v>
                </c:pt>
                <c:pt idx="258">
                  <c:v>404492</c:v>
                </c:pt>
                <c:pt idx="259">
                  <c:v>409050</c:v>
                </c:pt>
                <c:pt idx="260">
                  <c:v>410290</c:v>
                </c:pt>
                <c:pt idx="261">
                  <c:v>405283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Futures'!$H$5:$H$817</c:f>
              <c:numCache>
                <c:formatCode>#,##0</c:formatCode>
                <c:ptCount val="262"/>
                <c:pt idx="0">
                  <c:v>99638</c:v>
                </c:pt>
                <c:pt idx="1">
                  <c:v>95912</c:v>
                </c:pt>
                <c:pt idx="2">
                  <c:v>90251</c:v>
                </c:pt>
                <c:pt idx="3">
                  <c:v>87443</c:v>
                </c:pt>
                <c:pt idx="4">
                  <c:v>85082</c:v>
                </c:pt>
                <c:pt idx="5">
                  <c:v>88431</c:v>
                </c:pt>
                <c:pt idx="6">
                  <c:v>91105</c:v>
                </c:pt>
                <c:pt idx="7">
                  <c:v>96320</c:v>
                </c:pt>
                <c:pt idx="8">
                  <c:v>103265</c:v>
                </c:pt>
                <c:pt idx="9">
                  <c:v>103157</c:v>
                </c:pt>
                <c:pt idx="10">
                  <c:v>105323</c:v>
                </c:pt>
                <c:pt idx="11">
                  <c:v>97019</c:v>
                </c:pt>
                <c:pt idx="12">
                  <c:v>90767</c:v>
                </c:pt>
                <c:pt idx="13">
                  <c:v>96678</c:v>
                </c:pt>
                <c:pt idx="14">
                  <c:v>107071</c:v>
                </c:pt>
                <c:pt idx="15">
                  <c:v>108099</c:v>
                </c:pt>
                <c:pt idx="16">
                  <c:v>95352</c:v>
                </c:pt>
                <c:pt idx="17">
                  <c:v>85577</c:v>
                </c:pt>
                <c:pt idx="18">
                  <c:v>78123</c:v>
                </c:pt>
                <c:pt idx="19">
                  <c:v>75039</c:v>
                </c:pt>
                <c:pt idx="20">
                  <c:v>75463</c:v>
                </c:pt>
                <c:pt idx="21">
                  <c:v>71840</c:v>
                </c:pt>
                <c:pt idx="22">
                  <c:v>69357</c:v>
                </c:pt>
                <c:pt idx="23">
                  <c:v>69703</c:v>
                </c:pt>
                <c:pt idx="24">
                  <c:v>69827</c:v>
                </c:pt>
                <c:pt idx="25">
                  <c:v>69307</c:v>
                </c:pt>
                <c:pt idx="26">
                  <c:v>70575</c:v>
                </c:pt>
                <c:pt idx="27">
                  <c:v>77751</c:v>
                </c:pt>
                <c:pt idx="28">
                  <c:v>79563</c:v>
                </c:pt>
                <c:pt idx="29">
                  <c:v>81539</c:v>
                </c:pt>
                <c:pt idx="30">
                  <c:v>83034</c:v>
                </c:pt>
                <c:pt idx="31">
                  <c:v>86690</c:v>
                </c:pt>
                <c:pt idx="32">
                  <c:v>90905</c:v>
                </c:pt>
                <c:pt idx="33">
                  <c:v>92828</c:v>
                </c:pt>
                <c:pt idx="34">
                  <c:v>92122</c:v>
                </c:pt>
                <c:pt idx="35">
                  <c:v>93893</c:v>
                </c:pt>
                <c:pt idx="36">
                  <c:v>96273</c:v>
                </c:pt>
                <c:pt idx="37">
                  <c:v>96345</c:v>
                </c:pt>
                <c:pt idx="38">
                  <c:v>94737</c:v>
                </c:pt>
                <c:pt idx="39">
                  <c:v>99173</c:v>
                </c:pt>
                <c:pt idx="40">
                  <c:v>98096</c:v>
                </c:pt>
                <c:pt idx="41">
                  <c:v>96600</c:v>
                </c:pt>
                <c:pt idx="42">
                  <c:v>98221</c:v>
                </c:pt>
                <c:pt idx="43">
                  <c:v>99055</c:v>
                </c:pt>
                <c:pt idx="44">
                  <c:v>99558</c:v>
                </c:pt>
                <c:pt idx="45">
                  <c:v>96010</c:v>
                </c:pt>
                <c:pt idx="46">
                  <c:v>101213</c:v>
                </c:pt>
                <c:pt idx="47">
                  <c:v>98289</c:v>
                </c:pt>
                <c:pt idx="48">
                  <c:v>100160</c:v>
                </c:pt>
                <c:pt idx="49">
                  <c:v>105546</c:v>
                </c:pt>
                <c:pt idx="50">
                  <c:v>105474</c:v>
                </c:pt>
                <c:pt idx="51">
                  <c:v>105977</c:v>
                </c:pt>
                <c:pt idx="52">
                  <c:v>107555</c:v>
                </c:pt>
                <c:pt idx="53">
                  <c:v>110868</c:v>
                </c:pt>
                <c:pt idx="54">
                  <c:v>117501</c:v>
                </c:pt>
                <c:pt idx="55">
                  <c:v>118408</c:v>
                </c:pt>
                <c:pt idx="56">
                  <c:v>118127</c:v>
                </c:pt>
                <c:pt idx="57">
                  <c:v>119066</c:v>
                </c:pt>
                <c:pt idx="58">
                  <c:v>116054</c:v>
                </c:pt>
                <c:pt idx="59">
                  <c:v>111736</c:v>
                </c:pt>
                <c:pt idx="60">
                  <c:v>110419</c:v>
                </c:pt>
                <c:pt idx="61">
                  <c:v>104771</c:v>
                </c:pt>
                <c:pt idx="62">
                  <c:v>100414</c:v>
                </c:pt>
                <c:pt idx="63">
                  <c:v>89085</c:v>
                </c:pt>
                <c:pt idx="64">
                  <c:v>83798</c:v>
                </c:pt>
                <c:pt idx="65">
                  <c:v>81508</c:v>
                </c:pt>
                <c:pt idx="66">
                  <c:v>79746</c:v>
                </c:pt>
                <c:pt idx="67">
                  <c:v>78617</c:v>
                </c:pt>
                <c:pt idx="68">
                  <c:v>77976</c:v>
                </c:pt>
                <c:pt idx="69">
                  <c:v>79463</c:v>
                </c:pt>
                <c:pt idx="70">
                  <c:v>89031</c:v>
                </c:pt>
                <c:pt idx="71">
                  <c:v>91104</c:v>
                </c:pt>
                <c:pt idx="72">
                  <c:v>95606</c:v>
                </c:pt>
                <c:pt idx="73">
                  <c:v>102890</c:v>
                </c:pt>
                <c:pt idx="74">
                  <c:v>108509</c:v>
                </c:pt>
                <c:pt idx="75">
                  <c:v>113005</c:v>
                </c:pt>
                <c:pt idx="76">
                  <c:v>116316</c:v>
                </c:pt>
                <c:pt idx="77">
                  <c:v>118619</c:v>
                </c:pt>
                <c:pt idx="78">
                  <c:v>117390</c:v>
                </c:pt>
                <c:pt idx="79">
                  <c:v>115013</c:v>
                </c:pt>
                <c:pt idx="80">
                  <c:v>115126</c:v>
                </c:pt>
                <c:pt idx="81">
                  <c:v>114948</c:v>
                </c:pt>
                <c:pt idx="82">
                  <c:v>115215</c:v>
                </c:pt>
                <c:pt idx="83">
                  <c:v>121491</c:v>
                </c:pt>
                <c:pt idx="84">
                  <c:v>126527</c:v>
                </c:pt>
                <c:pt idx="85">
                  <c:v>128948</c:v>
                </c:pt>
                <c:pt idx="86">
                  <c:v>125815</c:v>
                </c:pt>
                <c:pt idx="87">
                  <c:v>125292</c:v>
                </c:pt>
                <c:pt idx="88">
                  <c:v>123512</c:v>
                </c:pt>
                <c:pt idx="89">
                  <c:v>129321</c:v>
                </c:pt>
                <c:pt idx="90">
                  <c:v>127563</c:v>
                </c:pt>
                <c:pt idx="91">
                  <c:v>131849</c:v>
                </c:pt>
                <c:pt idx="92">
                  <c:v>142343</c:v>
                </c:pt>
                <c:pt idx="93">
                  <c:v>142083</c:v>
                </c:pt>
                <c:pt idx="94">
                  <c:v>148544</c:v>
                </c:pt>
                <c:pt idx="95">
                  <c:v>152931</c:v>
                </c:pt>
                <c:pt idx="96">
                  <c:v>156326</c:v>
                </c:pt>
                <c:pt idx="97">
                  <c:v>158793</c:v>
                </c:pt>
                <c:pt idx="98">
                  <c:v>159944</c:v>
                </c:pt>
                <c:pt idx="99">
                  <c:v>160764</c:v>
                </c:pt>
                <c:pt idx="100">
                  <c:v>167628</c:v>
                </c:pt>
                <c:pt idx="101">
                  <c:v>170329</c:v>
                </c:pt>
                <c:pt idx="102">
                  <c:v>181965</c:v>
                </c:pt>
                <c:pt idx="103">
                  <c:v>177999</c:v>
                </c:pt>
                <c:pt idx="104">
                  <c:v>176610</c:v>
                </c:pt>
                <c:pt idx="105">
                  <c:v>167386</c:v>
                </c:pt>
                <c:pt idx="106">
                  <c:v>161096</c:v>
                </c:pt>
                <c:pt idx="107">
                  <c:v>162041</c:v>
                </c:pt>
                <c:pt idx="108">
                  <c:v>159807</c:v>
                </c:pt>
                <c:pt idx="109">
                  <c:v>156898</c:v>
                </c:pt>
                <c:pt idx="110">
                  <c:v>167931</c:v>
                </c:pt>
                <c:pt idx="111">
                  <c:v>168883</c:v>
                </c:pt>
                <c:pt idx="112">
                  <c:v>174194</c:v>
                </c:pt>
                <c:pt idx="113">
                  <c:v>176966</c:v>
                </c:pt>
                <c:pt idx="114">
                  <c:v>179661</c:v>
                </c:pt>
                <c:pt idx="115">
                  <c:v>173527</c:v>
                </c:pt>
                <c:pt idx="116">
                  <c:v>166804</c:v>
                </c:pt>
                <c:pt idx="117">
                  <c:v>174740</c:v>
                </c:pt>
                <c:pt idx="118">
                  <c:v>169968</c:v>
                </c:pt>
                <c:pt idx="119">
                  <c:v>165069</c:v>
                </c:pt>
                <c:pt idx="120">
                  <c:v>166053</c:v>
                </c:pt>
                <c:pt idx="121">
                  <c:v>168367</c:v>
                </c:pt>
                <c:pt idx="122">
                  <c:v>163094</c:v>
                </c:pt>
                <c:pt idx="123">
                  <c:v>155196</c:v>
                </c:pt>
                <c:pt idx="124">
                  <c:v>160477</c:v>
                </c:pt>
                <c:pt idx="125">
                  <c:v>162324</c:v>
                </c:pt>
                <c:pt idx="126">
                  <c:v>163913</c:v>
                </c:pt>
                <c:pt idx="127">
                  <c:v>152926</c:v>
                </c:pt>
                <c:pt idx="128">
                  <c:v>151290</c:v>
                </c:pt>
                <c:pt idx="129">
                  <c:v>146568</c:v>
                </c:pt>
                <c:pt idx="130">
                  <c:v>144850</c:v>
                </c:pt>
                <c:pt idx="131">
                  <c:v>152580</c:v>
                </c:pt>
                <c:pt idx="132">
                  <c:v>157934</c:v>
                </c:pt>
                <c:pt idx="133">
                  <c:v>161148</c:v>
                </c:pt>
                <c:pt idx="134">
                  <c:v>175942</c:v>
                </c:pt>
                <c:pt idx="135">
                  <c:v>186394</c:v>
                </c:pt>
                <c:pt idx="136">
                  <c:v>165998</c:v>
                </c:pt>
                <c:pt idx="137">
                  <c:v>167097</c:v>
                </c:pt>
                <c:pt idx="138">
                  <c:v>164652</c:v>
                </c:pt>
                <c:pt idx="139">
                  <c:v>165713</c:v>
                </c:pt>
                <c:pt idx="140">
                  <c:v>166171</c:v>
                </c:pt>
                <c:pt idx="141">
                  <c:v>166985</c:v>
                </c:pt>
                <c:pt idx="142">
                  <c:v>167033</c:v>
                </c:pt>
                <c:pt idx="143">
                  <c:v>174971</c:v>
                </c:pt>
                <c:pt idx="144">
                  <c:v>171883</c:v>
                </c:pt>
                <c:pt idx="145">
                  <c:v>169066</c:v>
                </c:pt>
                <c:pt idx="146">
                  <c:v>158850</c:v>
                </c:pt>
                <c:pt idx="147">
                  <c:v>159637</c:v>
                </c:pt>
                <c:pt idx="148">
                  <c:v>155974</c:v>
                </c:pt>
                <c:pt idx="149">
                  <c:v>166555</c:v>
                </c:pt>
                <c:pt idx="150">
                  <c:v>176064</c:v>
                </c:pt>
                <c:pt idx="151">
                  <c:v>174770</c:v>
                </c:pt>
                <c:pt idx="152">
                  <c:v>181032</c:v>
                </c:pt>
                <c:pt idx="153">
                  <c:v>172020</c:v>
                </c:pt>
                <c:pt idx="154">
                  <c:v>161160</c:v>
                </c:pt>
                <c:pt idx="155">
                  <c:v>153890</c:v>
                </c:pt>
                <c:pt idx="156">
                  <c:v>146204</c:v>
                </c:pt>
                <c:pt idx="157">
                  <c:v>139526</c:v>
                </c:pt>
                <c:pt idx="158">
                  <c:v>148520</c:v>
                </c:pt>
                <c:pt idx="159">
                  <c:v>154005</c:v>
                </c:pt>
                <c:pt idx="160">
                  <c:v>171023</c:v>
                </c:pt>
                <c:pt idx="161">
                  <c:v>171118</c:v>
                </c:pt>
                <c:pt idx="162">
                  <c:v>168458</c:v>
                </c:pt>
                <c:pt idx="163">
                  <c:v>171014</c:v>
                </c:pt>
                <c:pt idx="164">
                  <c:v>173149</c:v>
                </c:pt>
                <c:pt idx="165">
                  <c:v>143962</c:v>
                </c:pt>
                <c:pt idx="166">
                  <c:v>104821</c:v>
                </c:pt>
                <c:pt idx="167">
                  <c:v>96783</c:v>
                </c:pt>
                <c:pt idx="168">
                  <c:v>92337</c:v>
                </c:pt>
                <c:pt idx="169">
                  <c:v>84567</c:v>
                </c:pt>
                <c:pt idx="170">
                  <c:v>88217</c:v>
                </c:pt>
                <c:pt idx="171">
                  <c:v>86510</c:v>
                </c:pt>
                <c:pt idx="172">
                  <c:v>86677</c:v>
                </c:pt>
                <c:pt idx="173">
                  <c:v>91100</c:v>
                </c:pt>
                <c:pt idx="174">
                  <c:v>93527</c:v>
                </c:pt>
                <c:pt idx="175">
                  <c:v>98356</c:v>
                </c:pt>
                <c:pt idx="176">
                  <c:v>105987</c:v>
                </c:pt>
                <c:pt idx="177">
                  <c:v>107358</c:v>
                </c:pt>
                <c:pt idx="178">
                  <c:v>98931</c:v>
                </c:pt>
                <c:pt idx="179">
                  <c:v>87666</c:v>
                </c:pt>
                <c:pt idx="180">
                  <c:v>89976</c:v>
                </c:pt>
                <c:pt idx="181">
                  <c:v>91563</c:v>
                </c:pt>
                <c:pt idx="182">
                  <c:v>92595</c:v>
                </c:pt>
                <c:pt idx="183">
                  <c:v>84682</c:v>
                </c:pt>
                <c:pt idx="184">
                  <c:v>77355</c:v>
                </c:pt>
                <c:pt idx="185">
                  <c:v>72713</c:v>
                </c:pt>
                <c:pt idx="186">
                  <c:v>70588</c:v>
                </c:pt>
                <c:pt idx="187">
                  <c:v>70344</c:v>
                </c:pt>
                <c:pt idx="188">
                  <c:v>69270</c:v>
                </c:pt>
                <c:pt idx="189">
                  <c:v>69421</c:v>
                </c:pt>
                <c:pt idx="190">
                  <c:v>76281</c:v>
                </c:pt>
                <c:pt idx="191">
                  <c:v>81941</c:v>
                </c:pt>
                <c:pt idx="192">
                  <c:v>85939</c:v>
                </c:pt>
                <c:pt idx="193">
                  <c:v>90661</c:v>
                </c:pt>
                <c:pt idx="194">
                  <c:v>89787</c:v>
                </c:pt>
                <c:pt idx="195">
                  <c:v>91605</c:v>
                </c:pt>
                <c:pt idx="196">
                  <c:v>77119</c:v>
                </c:pt>
                <c:pt idx="197">
                  <c:v>72095</c:v>
                </c:pt>
                <c:pt idx="198">
                  <c:v>72981</c:v>
                </c:pt>
                <c:pt idx="199">
                  <c:v>72920</c:v>
                </c:pt>
                <c:pt idx="200">
                  <c:v>78274</c:v>
                </c:pt>
                <c:pt idx="201">
                  <c:v>75943</c:v>
                </c:pt>
                <c:pt idx="202">
                  <c:v>70824</c:v>
                </c:pt>
                <c:pt idx="203">
                  <c:v>68813</c:v>
                </c:pt>
                <c:pt idx="204">
                  <c:v>72350</c:v>
                </c:pt>
                <c:pt idx="205">
                  <c:v>73999</c:v>
                </c:pt>
                <c:pt idx="206">
                  <c:v>75863</c:v>
                </c:pt>
                <c:pt idx="207">
                  <c:v>75363</c:v>
                </c:pt>
                <c:pt idx="208">
                  <c:v>75348</c:v>
                </c:pt>
                <c:pt idx="209">
                  <c:v>72325</c:v>
                </c:pt>
                <c:pt idx="210">
                  <c:v>69487</c:v>
                </c:pt>
                <c:pt idx="211">
                  <c:v>56170</c:v>
                </c:pt>
                <c:pt idx="212">
                  <c:v>55793</c:v>
                </c:pt>
                <c:pt idx="213">
                  <c:v>54976</c:v>
                </c:pt>
                <c:pt idx="214">
                  <c:v>53449</c:v>
                </c:pt>
                <c:pt idx="215">
                  <c:v>57160</c:v>
                </c:pt>
                <c:pt idx="216">
                  <c:v>58174</c:v>
                </c:pt>
                <c:pt idx="217">
                  <c:v>65747</c:v>
                </c:pt>
                <c:pt idx="218">
                  <c:v>72129</c:v>
                </c:pt>
                <c:pt idx="219">
                  <c:v>69040</c:v>
                </c:pt>
                <c:pt idx="220">
                  <c:v>71112</c:v>
                </c:pt>
                <c:pt idx="221">
                  <c:v>78897</c:v>
                </c:pt>
                <c:pt idx="222">
                  <c:v>76201</c:v>
                </c:pt>
                <c:pt idx="223">
                  <c:v>72906</c:v>
                </c:pt>
                <c:pt idx="224">
                  <c:v>64270</c:v>
                </c:pt>
                <c:pt idx="225">
                  <c:v>68062</c:v>
                </c:pt>
                <c:pt idx="226">
                  <c:v>67875</c:v>
                </c:pt>
                <c:pt idx="227">
                  <c:v>68982</c:v>
                </c:pt>
                <c:pt idx="228">
                  <c:v>67765</c:v>
                </c:pt>
                <c:pt idx="229">
                  <c:v>68592</c:v>
                </c:pt>
                <c:pt idx="230">
                  <c:v>68935</c:v>
                </c:pt>
                <c:pt idx="231">
                  <c:v>67382</c:v>
                </c:pt>
                <c:pt idx="232">
                  <c:v>69150</c:v>
                </c:pt>
                <c:pt idx="233">
                  <c:v>83208</c:v>
                </c:pt>
                <c:pt idx="234">
                  <c:v>84085</c:v>
                </c:pt>
                <c:pt idx="235">
                  <c:v>90294</c:v>
                </c:pt>
                <c:pt idx="236">
                  <c:v>96696</c:v>
                </c:pt>
                <c:pt idx="237">
                  <c:v>109402</c:v>
                </c:pt>
                <c:pt idx="238">
                  <c:v>114075</c:v>
                </c:pt>
                <c:pt idx="239">
                  <c:v>110148</c:v>
                </c:pt>
                <c:pt idx="240">
                  <c:v>122043</c:v>
                </c:pt>
                <c:pt idx="241">
                  <c:v>125809</c:v>
                </c:pt>
                <c:pt idx="242">
                  <c:v>133253</c:v>
                </c:pt>
                <c:pt idx="243">
                  <c:v>133005</c:v>
                </c:pt>
                <c:pt idx="244">
                  <c:v>123256</c:v>
                </c:pt>
                <c:pt idx="245">
                  <c:v>121202</c:v>
                </c:pt>
                <c:pt idx="246">
                  <c:v>133806</c:v>
                </c:pt>
                <c:pt idx="247">
                  <c:v>137956</c:v>
                </c:pt>
                <c:pt idx="248">
                  <c:v>141675</c:v>
                </c:pt>
                <c:pt idx="249">
                  <c:v>145665</c:v>
                </c:pt>
                <c:pt idx="250">
                  <c:v>150706</c:v>
                </c:pt>
                <c:pt idx="251">
                  <c:v>152113</c:v>
                </c:pt>
                <c:pt idx="252">
                  <c:v>156598</c:v>
                </c:pt>
                <c:pt idx="253">
                  <c:v>156230</c:v>
                </c:pt>
                <c:pt idx="254">
                  <c:v>167940</c:v>
                </c:pt>
                <c:pt idx="255">
                  <c:v>176994</c:v>
                </c:pt>
                <c:pt idx="256">
                  <c:v>173181</c:v>
                </c:pt>
                <c:pt idx="257">
                  <c:v>160080</c:v>
                </c:pt>
                <c:pt idx="258">
                  <c:v>166263</c:v>
                </c:pt>
                <c:pt idx="259">
                  <c:v>169186</c:v>
                </c:pt>
                <c:pt idx="260">
                  <c:v>167389</c:v>
                </c:pt>
                <c:pt idx="261">
                  <c:v>172369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Futures'!$I$5:$I$817</c:f>
              <c:numCache>
                <c:formatCode>#,##0</c:formatCode>
                <c:ptCount val="262"/>
                <c:pt idx="0">
                  <c:v>15524</c:v>
                </c:pt>
                <c:pt idx="1">
                  <c:v>13553</c:v>
                </c:pt>
                <c:pt idx="2">
                  <c:v>16078</c:v>
                </c:pt>
                <c:pt idx="3">
                  <c:v>14656</c:v>
                </c:pt>
                <c:pt idx="4">
                  <c:v>15213</c:v>
                </c:pt>
                <c:pt idx="5">
                  <c:v>14195</c:v>
                </c:pt>
                <c:pt idx="6">
                  <c:v>14663</c:v>
                </c:pt>
                <c:pt idx="7">
                  <c:v>13505</c:v>
                </c:pt>
                <c:pt idx="8">
                  <c:v>11874</c:v>
                </c:pt>
                <c:pt idx="9">
                  <c:v>10515</c:v>
                </c:pt>
                <c:pt idx="10">
                  <c:v>10493</c:v>
                </c:pt>
                <c:pt idx="11">
                  <c:v>12551</c:v>
                </c:pt>
                <c:pt idx="12">
                  <c:v>14120</c:v>
                </c:pt>
                <c:pt idx="13">
                  <c:v>10291</c:v>
                </c:pt>
                <c:pt idx="14">
                  <c:v>9622</c:v>
                </c:pt>
                <c:pt idx="15">
                  <c:v>9649</c:v>
                </c:pt>
                <c:pt idx="16">
                  <c:v>10347</c:v>
                </c:pt>
                <c:pt idx="17">
                  <c:v>10510</c:v>
                </c:pt>
                <c:pt idx="18">
                  <c:v>11039</c:v>
                </c:pt>
                <c:pt idx="19">
                  <c:v>16501</c:v>
                </c:pt>
                <c:pt idx="20">
                  <c:v>17164</c:v>
                </c:pt>
                <c:pt idx="21">
                  <c:v>17211</c:v>
                </c:pt>
                <c:pt idx="22">
                  <c:v>17781</c:v>
                </c:pt>
                <c:pt idx="23">
                  <c:v>11559</c:v>
                </c:pt>
                <c:pt idx="24">
                  <c:v>12491</c:v>
                </c:pt>
                <c:pt idx="25">
                  <c:v>14157</c:v>
                </c:pt>
                <c:pt idx="26">
                  <c:v>16927</c:v>
                </c:pt>
                <c:pt idx="27">
                  <c:v>20059</c:v>
                </c:pt>
                <c:pt idx="28">
                  <c:v>23813</c:v>
                </c:pt>
                <c:pt idx="29">
                  <c:v>27363</c:v>
                </c:pt>
                <c:pt idx="30">
                  <c:v>31012</c:v>
                </c:pt>
                <c:pt idx="31">
                  <c:v>23374</c:v>
                </c:pt>
                <c:pt idx="32">
                  <c:v>23851</c:v>
                </c:pt>
                <c:pt idx="33">
                  <c:v>25038</c:v>
                </c:pt>
                <c:pt idx="34">
                  <c:v>29393</c:v>
                </c:pt>
                <c:pt idx="35">
                  <c:v>26412</c:v>
                </c:pt>
                <c:pt idx="36">
                  <c:v>19797</c:v>
                </c:pt>
                <c:pt idx="37">
                  <c:v>21026</c:v>
                </c:pt>
                <c:pt idx="38">
                  <c:v>22799</c:v>
                </c:pt>
                <c:pt idx="39">
                  <c:v>23567</c:v>
                </c:pt>
                <c:pt idx="40">
                  <c:v>21028</c:v>
                </c:pt>
                <c:pt idx="41">
                  <c:v>20016</c:v>
                </c:pt>
                <c:pt idx="42">
                  <c:v>20320</c:v>
                </c:pt>
                <c:pt idx="43">
                  <c:v>21403</c:v>
                </c:pt>
                <c:pt idx="44">
                  <c:v>19674</c:v>
                </c:pt>
                <c:pt idx="45">
                  <c:v>19656</c:v>
                </c:pt>
                <c:pt idx="46">
                  <c:v>21136</c:v>
                </c:pt>
                <c:pt idx="47">
                  <c:v>23857</c:v>
                </c:pt>
                <c:pt idx="48">
                  <c:v>23434</c:v>
                </c:pt>
                <c:pt idx="49">
                  <c:v>24840</c:v>
                </c:pt>
                <c:pt idx="50">
                  <c:v>25516</c:v>
                </c:pt>
                <c:pt idx="51">
                  <c:v>26526</c:v>
                </c:pt>
                <c:pt idx="52">
                  <c:v>30871</c:v>
                </c:pt>
                <c:pt idx="53">
                  <c:v>25896</c:v>
                </c:pt>
                <c:pt idx="54">
                  <c:v>27739</c:v>
                </c:pt>
                <c:pt idx="55">
                  <c:v>26732</c:v>
                </c:pt>
                <c:pt idx="56">
                  <c:v>31565</c:v>
                </c:pt>
                <c:pt idx="57">
                  <c:v>29406</c:v>
                </c:pt>
                <c:pt idx="58">
                  <c:v>25318</c:v>
                </c:pt>
                <c:pt idx="59">
                  <c:v>27051</c:v>
                </c:pt>
                <c:pt idx="60">
                  <c:v>27827</c:v>
                </c:pt>
                <c:pt idx="61">
                  <c:v>27201</c:v>
                </c:pt>
                <c:pt idx="62">
                  <c:v>26795</c:v>
                </c:pt>
                <c:pt idx="63">
                  <c:v>29630</c:v>
                </c:pt>
                <c:pt idx="64">
                  <c:v>29958</c:v>
                </c:pt>
                <c:pt idx="65">
                  <c:v>31158</c:v>
                </c:pt>
                <c:pt idx="66">
                  <c:v>29655</c:v>
                </c:pt>
                <c:pt idx="67">
                  <c:v>30981</c:v>
                </c:pt>
                <c:pt idx="68">
                  <c:v>33106</c:v>
                </c:pt>
                <c:pt idx="69">
                  <c:v>38063</c:v>
                </c:pt>
                <c:pt idx="70">
                  <c:v>32923</c:v>
                </c:pt>
                <c:pt idx="71">
                  <c:v>33179</c:v>
                </c:pt>
                <c:pt idx="72">
                  <c:v>32488</c:v>
                </c:pt>
                <c:pt idx="73">
                  <c:v>39744</c:v>
                </c:pt>
                <c:pt idx="74">
                  <c:v>41760</c:v>
                </c:pt>
                <c:pt idx="75">
                  <c:v>36304</c:v>
                </c:pt>
                <c:pt idx="76">
                  <c:v>37782</c:v>
                </c:pt>
                <c:pt idx="77">
                  <c:v>36243</c:v>
                </c:pt>
                <c:pt idx="78">
                  <c:v>37533</c:v>
                </c:pt>
                <c:pt idx="79">
                  <c:v>37425</c:v>
                </c:pt>
                <c:pt idx="80">
                  <c:v>39181</c:v>
                </c:pt>
                <c:pt idx="81">
                  <c:v>40087</c:v>
                </c:pt>
                <c:pt idx="82">
                  <c:v>37956</c:v>
                </c:pt>
                <c:pt idx="83">
                  <c:v>35946</c:v>
                </c:pt>
                <c:pt idx="84">
                  <c:v>37688</c:v>
                </c:pt>
                <c:pt idx="85">
                  <c:v>36065</c:v>
                </c:pt>
                <c:pt idx="86">
                  <c:v>34921</c:v>
                </c:pt>
                <c:pt idx="87">
                  <c:v>35641</c:v>
                </c:pt>
                <c:pt idx="88">
                  <c:v>33293</c:v>
                </c:pt>
                <c:pt idx="89">
                  <c:v>32072</c:v>
                </c:pt>
                <c:pt idx="90">
                  <c:v>31834</c:v>
                </c:pt>
                <c:pt idx="91">
                  <c:v>30245</c:v>
                </c:pt>
                <c:pt idx="92">
                  <c:v>28109</c:v>
                </c:pt>
                <c:pt idx="93">
                  <c:v>26211</c:v>
                </c:pt>
                <c:pt idx="94">
                  <c:v>25294</c:v>
                </c:pt>
                <c:pt idx="95">
                  <c:v>28270</c:v>
                </c:pt>
                <c:pt idx="96">
                  <c:v>26974</c:v>
                </c:pt>
                <c:pt idx="97">
                  <c:v>25669</c:v>
                </c:pt>
                <c:pt idx="98">
                  <c:v>26774</c:v>
                </c:pt>
                <c:pt idx="99">
                  <c:v>25946</c:v>
                </c:pt>
                <c:pt idx="100">
                  <c:v>26712</c:v>
                </c:pt>
                <c:pt idx="101">
                  <c:v>24699</c:v>
                </c:pt>
                <c:pt idx="102">
                  <c:v>23780</c:v>
                </c:pt>
                <c:pt idx="103">
                  <c:v>22258</c:v>
                </c:pt>
                <c:pt idx="104">
                  <c:v>21555</c:v>
                </c:pt>
                <c:pt idx="105">
                  <c:v>19871</c:v>
                </c:pt>
                <c:pt idx="106">
                  <c:v>24215</c:v>
                </c:pt>
                <c:pt idx="107">
                  <c:v>25008</c:v>
                </c:pt>
                <c:pt idx="108">
                  <c:v>24584</c:v>
                </c:pt>
                <c:pt idx="109">
                  <c:v>28338</c:v>
                </c:pt>
                <c:pt idx="110">
                  <c:v>28970</c:v>
                </c:pt>
                <c:pt idx="111">
                  <c:v>31576</c:v>
                </c:pt>
                <c:pt idx="112">
                  <c:v>31255</c:v>
                </c:pt>
                <c:pt idx="113">
                  <c:v>31371</c:v>
                </c:pt>
                <c:pt idx="114">
                  <c:v>33749</c:v>
                </c:pt>
                <c:pt idx="115">
                  <c:v>31919</c:v>
                </c:pt>
                <c:pt idx="116">
                  <c:v>34356</c:v>
                </c:pt>
                <c:pt idx="117">
                  <c:v>37956</c:v>
                </c:pt>
                <c:pt idx="118">
                  <c:v>32774</c:v>
                </c:pt>
                <c:pt idx="119">
                  <c:v>33745</c:v>
                </c:pt>
                <c:pt idx="120">
                  <c:v>36834</c:v>
                </c:pt>
                <c:pt idx="121">
                  <c:v>39089</c:v>
                </c:pt>
                <c:pt idx="122">
                  <c:v>34909</c:v>
                </c:pt>
                <c:pt idx="123">
                  <c:v>35581</c:v>
                </c:pt>
                <c:pt idx="124">
                  <c:v>34979</c:v>
                </c:pt>
                <c:pt idx="125">
                  <c:v>36136</c:v>
                </c:pt>
                <c:pt idx="126">
                  <c:v>34375</c:v>
                </c:pt>
                <c:pt idx="127">
                  <c:v>35409</c:v>
                </c:pt>
                <c:pt idx="128">
                  <c:v>33462</c:v>
                </c:pt>
                <c:pt idx="129">
                  <c:v>37435</c:v>
                </c:pt>
                <c:pt idx="130">
                  <c:v>35322</c:v>
                </c:pt>
                <c:pt idx="131">
                  <c:v>36070</c:v>
                </c:pt>
                <c:pt idx="132">
                  <c:v>36493</c:v>
                </c:pt>
                <c:pt idx="133">
                  <c:v>37287</c:v>
                </c:pt>
                <c:pt idx="134">
                  <c:v>38609</c:v>
                </c:pt>
                <c:pt idx="135">
                  <c:v>36832</c:v>
                </c:pt>
                <c:pt idx="136">
                  <c:v>32884</c:v>
                </c:pt>
                <c:pt idx="137">
                  <c:v>32818</c:v>
                </c:pt>
                <c:pt idx="138">
                  <c:v>34810</c:v>
                </c:pt>
                <c:pt idx="139">
                  <c:v>44494</c:v>
                </c:pt>
                <c:pt idx="140">
                  <c:v>37559</c:v>
                </c:pt>
                <c:pt idx="141">
                  <c:v>36167</c:v>
                </c:pt>
                <c:pt idx="142">
                  <c:v>41252</c:v>
                </c:pt>
                <c:pt idx="143">
                  <c:v>44272</c:v>
                </c:pt>
                <c:pt idx="144">
                  <c:v>32311</c:v>
                </c:pt>
                <c:pt idx="145">
                  <c:v>33495</c:v>
                </c:pt>
                <c:pt idx="146">
                  <c:v>33864</c:v>
                </c:pt>
                <c:pt idx="147">
                  <c:v>32672</c:v>
                </c:pt>
                <c:pt idx="148">
                  <c:v>33125</c:v>
                </c:pt>
                <c:pt idx="149">
                  <c:v>33034</c:v>
                </c:pt>
                <c:pt idx="150">
                  <c:v>33696</c:v>
                </c:pt>
                <c:pt idx="151">
                  <c:v>36856</c:v>
                </c:pt>
                <c:pt idx="152">
                  <c:v>36242</c:v>
                </c:pt>
                <c:pt idx="153">
                  <c:v>32746</c:v>
                </c:pt>
                <c:pt idx="154">
                  <c:v>30013</c:v>
                </c:pt>
                <c:pt idx="155">
                  <c:v>30840</c:v>
                </c:pt>
                <c:pt idx="156">
                  <c:v>33785</c:v>
                </c:pt>
                <c:pt idx="157">
                  <c:v>29699</c:v>
                </c:pt>
                <c:pt idx="158">
                  <c:v>30180</c:v>
                </c:pt>
                <c:pt idx="159">
                  <c:v>32168</c:v>
                </c:pt>
                <c:pt idx="160">
                  <c:v>36371</c:v>
                </c:pt>
                <c:pt idx="161">
                  <c:v>36657</c:v>
                </c:pt>
                <c:pt idx="162">
                  <c:v>37721</c:v>
                </c:pt>
                <c:pt idx="163">
                  <c:v>42342</c:v>
                </c:pt>
                <c:pt idx="164">
                  <c:v>41023</c:v>
                </c:pt>
                <c:pt idx="165">
                  <c:v>37043</c:v>
                </c:pt>
                <c:pt idx="166">
                  <c:v>39044</c:v>
                </c:pt>
                <c:pt idx="167">
                  <c:v>30586</c:v>
                </c:pt>
                <c:pt idx="168">
                  <c:v>31521</c:v>
                </c:pt>
                <c:pt idx="169">
                  <c:v>30285</c:v>
                </c:pt>
                <c:pt idx="170">
                  <c:v>23027</c:v>
                </c:pt>
                <c:pt idx="171">
                  <c:v>23636</c:v>
                </c:pt>
                <c:pt idx="172">
                  <c:v>25128</c:v>
                </c:pt>
                <c:pt idx="173">
                  <c:v>24628</c:v>
                </c:pt>
                <c:pt idx="174">
                  <c:v>24318</c:v>
                </c:pt>
                <c:pt idx="175">
                  <c:v>25689</c:v>
                </c:pt>
                <c:pt idx="176">
                  <c:v>25846</c:v>
                </c:pt>
                <c:pt idx="177">
                  <c:v>25165</c:v>
                </c:pt>
                <c:pt idx="178">
                  <c:v>26433</c:v>
                </c:pt>
                <c:pt idx="179">
                  <c:v>25369</c:v>
                </c:pt>
                <c:pt idx="180">
                  <c:v>23646</c:v>
                </c:pt>
                <c:pt idx="181">
                  <c:v>23554</c:v>
                </c:pt>
                <c:pt idx="182">
                  <c:v>19964</c:v>
                </c:pt>
                <c:pt idx="183">
                  <c:v>18580</c:v>
                </c:pt>
                <c:pt idx="184">
                  <c:v>20502</c:v>
                </c:pt>
                <c:pt idx="185">
                  <c:v>24538</c:v>
                </c:pt>
                <c:pt idx="186">
                  <c:v>25353</c:v>
                </c:pt>
                <c:pt idx="187">
                  <c:v>26014</c:v>
                </c:pt>
                <c:pt idx="188">
                  <c:v>23797</c:v>
                </c:pt>
                <c:pt idx="189">
                  <c:v>24996</c:v>
                </c:pt>
                <c:pt idx="190">
                  <c:v>24059</c:v>
                </c:pt>
                <c:pt idx="191">
                  <c:v>24861</c:v>
                </c:pt>
                <c:pt idx="192">
                  <c:v>22861</c:v>
                </c:pt>
                <c:pt idx="193">
                  <c:v>23758</c:v>
                </c:pt>
                <c:pt idx="194">
                  <c:v>25332</c:v>
                </c:pt>
                <c:pt idx="195">
                  <c:v>27217</c:v>
                </c:pt>
                <c:pt idx="196">
                  <c:v>26105</c:v>
                </c:pt>
                <c:pt idx="197">
                  <c:v>25903</c:v>
                </c:pt>
                <c:pt idx="198">
                  <c:v>25057</c:v>
                </c:pt>
                <c:pt idx="199">
                  <c:v>27544</c:v>
                </c:pt>
                <c:pt idx="200">
                  <c:v>27659</c:v>
                </c:pt>
                <c:pt idx="201">
                  <c:v>27480</c:v>
                </c:pt>
                <c:pt idx="202">
                  <c:v>28354</c:v>
                </c:pt>
                <c:pt idx="203">
                  <c:v>28763</c:v>
                </c:pt>
                <c:pt idx="204">
                  <c:v>29543</c:v>
                </c:pt>
                <c:pt idx="205">
                  <c:v>24802</c:v>
                </c:pt>
                <c:pt idx="206">
                  <c:v>23304</c:v>
                </c:pt>
                <c:pt idx="207">
                  <c:v>25161</c:v>
                </c:pt>
                <c:pt idx="208">
                  <c:v>25734</c:v>
                </c:pt>
                <c:pt idx="209">
                  <c:v>26963</c:v>
                </c:pt>
                <c:pt idx="210">
                  <c:v>26950</c:v>
                </c:pt>
                <c:pt idx="211">
                  <c:v>26817</c:v>
                </c:pt>
                <c:pt idx="212">
                  <c:v>27939</c:v>
                </c:pt>
                <c:pt idx="213">
                  <c:v>30220</c:v>
                </c:pt>
                <c:pt idx="214">
                  <c:v>29316</c:v>
                </c:pt>
                <c:pt idx="215">
                  <c:v>29298</c:v>
                </c:pt>
                <c:pt idx="216">
                  <c:v>30365</c:v>
                </c:pt>
                <c:pt idx="217">
                  <c:v>32444</c:v>
                </c:pt>
                <c:pt idx="218">
                  <c:v>27939</c:v>
                </c:pt>
                <c:pt idx="219">
                  <c:v>27893</c:v>
                </c:pt>
                <c:pt idx="220">
                  <c:v>31287</c:v>
                </c:pt>
                <c:pt idx="221">
                  <c:v>34810</c:v>
                </c:pt>
                <c:pt idx="222">
                  <c:v>33343</c:v>
                </c:pt>
                <c:pt idx="223">
                  <c:v>31027</c:v>
                </c:pt>
                <c:pt idx="224">
                  <c:v>33105</c:v>
                </c:pt>
                <c:pt idx="225">
                  <c:v>33161</c:v>
                </c:pt>
                <c:pt idx="226">
                  <c:v>32852</c:v>
                </c:pt>
                <c:pt idx="227">
                  <c:v>33295</c:v>
                </c:pt>
                <c:pt idx="228">
                  <c:v>30425</c:v>
                </c:pt>
                <c:pt idx="229">
                  <c:v>31313</c:v>
                </c:pt>
                <c:pt idx="230">
                  <c:v>29660</c:v>
                </c:pt>
                <c:pt idx="231">
                  <c:v>25151</c:v>
                </c:pt>
                <c:pt idx="232">
                  <c:v>24647</c:v>
                </c:pt>
                <c:pt idx="233">
                  <c:v>28564</c:v>
                </c:pt>
                <c:pt idx="234">
                  <c:v>30237</c:v>
                </c:pt>
                <c:pt idx="235">
                  <c:v>32157</c:v>
                </c:pt>
                <c:pt idx="236">
                  <c:v>29988</c:v>
                </c:pt>
                <c:pt idx="237">
                  <c:v>30337</c:v>
                </c:pt>
                <c:pt idx="238">
                  <c:v>32023</c:v>
                </c:pt>
                <c:pt idx="239">
                  <c:v>31146</c:v>
                </c:pt>
                <c:pt idx="240">
                  <c:v>30068</c:v>
                </c:pt>
                <c:pt idx="241">
                  <c:v>32977</c:v>
                </c:pt>
                <c:pt idx="242">
                  <c:v>33948</c:v>
                </c:pt>
                <c:pt idx="243">
                  <c:v>33150</c:v>
                </c:pt>
                <c:pt idx="244">
                  <c:v>31504</c:v>
                </c:pt>
                <c:pt idx="245">
                  <c:v>30641</c:v>
                </c:pt>
                <c:pt idx="246">
                  <c:v>29859</c:v>
                </c:pt>
                <c:pt idx="247">
                  <c:v>30915</c:v>
                </c:pt>
                <c:pt idx="248">
                  <c:v>31348</c:v>
                </c:pt>
                <c:pt idx="249">
                  <c:v>31283</c:v>
                </c:pt>
                <c:pt idx="250">
                  <c:v>30942</c:v>
                </c:pt>
                <c:pt idx="251">
                  <c:v>32105</c:v>
                </c:pt>
                <c:pt idx="252">
                  <c:v>34588</c:v>
                </c:pt>
                <c:pt idx="253">
                  <c:v>35616</c:v>
                </c:pt>
                <c:pt idx="254">
                  <c:v>39591</c:v>
                </c:pt>
                <c:pt idx="255">
                  <c:v>40621</c:v>
                </c:pt>
                <c:pt idx="256">
                  <c:v>40990</c:v>
                </c:pt>
                <c:pt idx="257">
                  <c:v>35574</c:v>
                </c:pt>
                <c:pt idx="258">
                  <c:v>33111</c:v>
                </c:pt>
                <c:pt idx="259">
                  <c:v>32287</c:v>
                </c:pt>
                <c:pt idx="260">
                  <c:v>33593</c:v>
                </c:pt>
                <c:pt idx="261">
                  <c:v>34030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Futures'!$J$5:$J$817</c:f>
              <c:numCache>
                <c:formatCode>#,##0</c:formatCode>
                <c:ptCount val="262"/>
                <c:pt idx="0">
                  <c:v>40791</c:v>
                </c:pt>
                <c:pt idx="1">
                  <c:v>41180</c:v>
                </c:pt>
                <c:pt idx="2">
                  <c:v>39921</c:v>
                </c:pt>
                <c:pt idx="3">
                  <c:v>39311</c:v>
                </c:pt>
                <c:pt idx="4">
                  <c:v>44474</c:v>
                </c:pt>
                <c:pt idx="5">
                  <c:v>43974</c:v>
                </c:pt>
                <c:pt idx="6">
                  <c:v>43744</c:v>
                </c:pt>
                <c:pt idx="7">
                  <c:v>43114</c:v>
                </c:pt>
                <c:pt idx="8">
                  <c:v>46462</c:v>
                </c:pt>
                <c:pt idx="9">
                  <c:v>40263</c:v>
                </c:pt>
                <c:pt idx="10">
                  <c:v>43178</c:v>
                </c:pt>
                <c:pt idx="11">
                  <c:v>51196</c:v>
                </c:pt>
                <c:pt idx="12">
                  <c:v>53309</c:v>
                </c:pt>
                <c:pt idx="13">
                  <c:v>50495</c:v>
                </c:pt>
                <c:pt idx="14">
                  <c:v>50649</c:v>
                </c:pt>
                <c:pt idx="15">
                  <c:v>52764</c:v>
                </c:pt>
                <c:pt idx="16">
                  <c:v>44163</c:v>
                </c:pt>
                <c:pt idx="17">
                  <c:v>47001</c:v>
                </c:pt>
                <c:pt idx="18">
                  <c:v>44483</c:v>
                </c:pt>
                <c:pt idx="19">
                  <c:v>50363</c:v>
                </c:pt>
                <c:pt idx="20">
                  <c:v>60223</c:v>
                </c:pt>
                <c:pt idx="21">
                  <c:v>61767</c:v>
                </c:pt>
                <c:pt idx="22">
                  <c:v>52410</c:v>
                </c:pt>
                <c:pt idx="23">
                  <c:v>58884</c:v>
                </c:pt>
                <c:pt idx="24">
                  <c:v>56976</c:v>
                </c:pt>
                <c:pt idx="25">
                  <c:v>62748</c:v>
                </c:pt>
                <c:pt idx="26">
                  <c:v>62845</c:v>
                </c:pt>
                <c:pt idx="27">
                  <c:v>69354</c:v>
                </c:pt>
                <c:pt idx="28">
                  <c:v>73947</c:v>
                </c:pt>
                <c:pt idx="29">
                  <c:v>65405</c:v>
                </c:pt>
                <c:pt idx="30">
                  <c:v>67201</c:v>
                </c:pt>
                <c:pt idx="31">
                  <c:v>80539</c:v>
                </c:pt>
                <c:pt idx="32">
                  <c:v>68941</c:v>
                </c:pt>
                <c:pt idx="33">
                  <c:v>76782</c:v>
                </c:pt>
                <c:pt idx="34">
                  <c:v>77158</c:v>
                </c:pt>
                <c:pt idx="35">
                  <c:v>77894</c:v>
                </c:pt>
                <c:pt idx="36">
                  <c:v>81520</c:v>
                </c:pt>
                <c:pt idx="37">
                  <c:v>75114</c:v>
                </c:pt>
                <c:pt idx="38">
                  <c:v>68551</c:v>
                </c:pt>
                <c:pt idx="39">
                  <c:v>67026</c:v>
                </c:pt>
                <c:pt idx="40">
                  <c:v>73994</c:v>
                </c:pt>
                <c:pt idx="41">
                  <c:v>64743</c:v>
                </c:pt>
                <c:pt idx="42">
                  <c:v>64625</c:v>
                </c:pt>
                <c:pt idx="43">
                  <c:v>54837</c:v>
                </c:pt>
                <c:pt idx="44">
                  <c:v>56282</c:v>
                </c:pt>
                <c:pt idx="45">
                  <c:v>65232</c:v>
                </c:pt>
                <c:pt idx="46">
                  <c:v>50264</c:v>
                </c:pt>
                <c:pt idx="47">
                  <c:v>59901</c:v>
                </c:pt>
                <c:pt idx="48">
                  <c:v>60493</c:v>
                </c:pt>
                <c:pt idx="49">
                  <c:v>63366</c:v>
                </c:pt>
                <c:pt idx="50">
                  <c:v>59950</c:v>
                </c:pt>
                <c:pt idx="51">
                  <c:v>68942</c:v>
                </c:pt>
                <c:pt idx="52">
                  <c:v>91042</c:v>
                </c:pt>
                <c:pt idx="53">
                  <c:v>98315</c:v>
                </c:pt>
                <c:pt idx="54">
                  <c:v>97331</c:v>
                </c:pt>
                <c:pt idx="55">
                  <c:v>107489</c:v>
                </c:pt>
                <c:pt idx="56">
                  <c:v>106706</c:v>
                </c:pt>
                <c:pt idx="57">
                  <c:v>100811</c:v>
                </c:pt>
                <c:pt idx="58">
                  <c:v>84788</c:v>
                </c:pt>
                <c:pt idx="59">
                  <c:v>80727</c:v>
                </c:pt>
                <c:pt idx="60">
                  <c:v>86808</c:v>
                </c:pt>
                <c:pt idx="61">
                  <c:v>69977</c:v>
                </c:pt>
                <c:pt idx="62">
                  <c:v>74030</c:v>
                </c:pt>
                <c:pt idx="63">
                  <c:v>69931</c:v>
                </c:pt>
                <c:pt idx="64">
                  <c:v>77755</c:v>
                </c:pt>
                <c:pt idx="65">
                  <c:v>67945</c:v>
                </c:pt>
                <c:pt idx="66">
                  <c:v>74846</c:v>
                </c:pt>
                <c:pt idx="67">
                  <c:v>75075</c:v>
                </c:pt>
                <c:pt idx="68">
                  <c:v>53179</c:v>
                </c:pt>
                <c:pt idx="69">
                  <c:v>59243</c:v>
                </c:pt>
                <c:pt idx="70">
                  <c:v>66655</c:v>
                </c:pt>
                <c:pt idx="71">
                  <c:v>51134</c:v>
                </c:pt>
                <c:pt idx="72">
                  <c:v>49238</c:v>
                </c:pt>
                <c:pt idx="73">
                  <c:v>60535</c:v>
                </c:pt>
                <c:pt idx="74">
                  <c:v>52570</c:v>
                </c:pt>
                <c:pt idx="75">
                  <c:v>44995</c:v>
                </c:pt>
                <c:pt idx="76">
                  <c:v>35528</c:v>
                </c:pt>
                <c:pt idx="77">
                  <c:v>33897</c:v>
                </c:pt>
                <c:pt idx="78">
                  <c:v>37610</c:v>
                </c:pt>
                <c:pt idx="79">
                  <c:v>35412</c:v>
                </c:pt>
                <c:pt idx="80">
                  <c:v>32389</c:v>
                </c:pt>
                <c:pt idx="81">
                  <c:v>33242</c:v>
                </c:pt>
                <c:pt idx="82">
                  <c:v>33095</c:v>
                </c:pt>
                <c:pt idx="83">
                  <c:v>33133</c:v>
                </c:pt>
                <c:pt idx="84">
                  <c:v>46368</c:v>
                </c:pt>
                <c:pt idx="85">
                  <c:v>40385</c:v>
                </c:pt>
                <c:pt idx="86">
                  <c:v>29482</c:v>
                </c:pt>
                <c:pt idx="87">
                  <c:v>30125</c:v>
                </c:pt>
                <c:pt idx="88">
                  <c:v>28794</c:v>
                </c:pt>
                <c:pt idx="89">
                  <c:v>33133</c:v>
                </c:pt>
                <c:pt idx="90">
                  <c:v>30857</c:v>
                </c:pt>
                <c:pt idx="91">
                  <c:v>37190</c:v>
                </c:pt>
                <c:pt idx="92">
                  <c:v>33494</c:v>
                </c:pt>
                <c:pt idx="93">
                  <c:v>25959</c:v>
                </c:pt>
                <c:pt idx="94">
                  <c:v>29517</c:v>
                </c:pt>
                <c:pt idx="95">
                  <c:v>36770</c:v>
                </c:pt>
                <c:pt idx="96">
                  <c:v>26200</c:v>
                </c:pt>
                <c:pt idx="97">
                  <c:v>37627</c:v>
                </c:pt>
                <c:pt idx="98">
                  <c:v>32541</c:v>
                </c:pt>
                <c:pt idx="99">
                  <c:v>24862</c:v>
                </c:pt>
                <c:pt idx="100">
                  <c:v>27859</c:v>
                </c:pt>
                <c:pt idx="101">
                  <c:v>27931</c:v>
                </c:pt>
                <c:pt idx="102">
                  <c:v>24203</c:v>
                </c:pt>
                <c:pt idx="103">
                  <c:v>22723</c:v>
                </c:pt>
                <c:pt idx="104">
                  <c:v>24879</c:v>
                </c:pt>
                <c:pt idx="105">
                  <c:v>27916</c:v>
                </c:pt>
                <c:pt idx="106">
                  <c:v>30285</c:v>
                </c:pt>
                <c:pt idx="107">
                  <c:v>27581</c:v>
                </c:pt>
                <c:pt idx="108">
                  <c:v>27750</c:v>
                </c:pt>
                <c:pt idx="109">
                  <c:v>27360</c:v>
                </c:pt>
                <c:pt idx="110">
                  <c:v>34103</c:v>
                </c:pt>
                <c:pt idx="111">
                  <c:v>27130</c:v>
                </c:pt>
                <c:pt idx="112">
                  <c:v>27830</c:v>
                </c:pt>
                <c:pt idx="113">
                  <c:v>41448</c:v>
                </c:pt>
                <c:pt idx="114">
                  <c:v>30319</c:v>
                </c:pt>
                <c:pt idx="115">
                  <c:v>23709</c:v>
                </c:pt>
                <c:pt idx="116">
                  <c:v>24084</c:v>
                </c:pt>
                <c:pt idx="117">
                  <c:v>23619</c:v>
                </c:pt>
                <c:pt idx="118">
                  <c:v>22349</c:v>
                </c:pt>
                <c:pt idx="119">
                  <c:v>24516</c:v>
                </c:pt>
                <c:pt idx="120">
                  <c:v>28897</c:v>
                </c:pt>
                <c:pt idx="121">
                  <c:v>27305</c:v>
                </c:pt>
                <c:pt idx="122">
                  <c:v>25971</c:v>
                </c:pt>
                <c:pt idx="123">
                  <c:v>25262</c:v>
                </c:pt>
                <c:pt idx="124">
                  <c:v>26318</c:v>
                </c:pt>
                <c:pt idx="125">
                  <c:v>26737</c:v>
                </c:pt>
                <c:pt idx="126">
                  <c:v>28699</c:v>
                </c:pt>
                <c:pt idx="127">
                  <c:v>21916</c:v>
                </c:pt>
                <c:pt idx="128">
                  <c:v>25787</c:v>
                </c:pt>
                <c:pt idx="129">
                  <c:v>27985</c:v>
                </c:pt>
                <c:pt idx="130">
                  <c:v>26170</c:v>
                </c:pt>
                <c:pt idx="131">
                  <c:v>26945</c:v>
                </c:pt>
                <c:pt idx="132">
                  <c:v>29734</c:v>
                </c:pt>
                <c:pt idx="133">
                  <c:v>29915</c:v>
                </c:pt>
                <c:pt idx="134">
                  <c:v>29101</c:v>
                </c:pt>
                <c:pt idx="135">
                  <c:v>34831</c:v>
                </c:pt>
                <c:pt idx="136">
                  <c:v>23310</c:v>
                </c:pt>
                <c:pt idx="137">
                  <c:v>25151</c:v>
                </c:pt>
                <c:pt idx="138">
                  <c:v>26620</c:v>
                </c:pt>
                <c:pt idx="139">
                  <c:v>38698</c:v>
                </c:pt>
                <c:pt idx="140">
                  <c:v>31153</c:v>
                </c:pt>
                <c:pt idx="141">
                  <c:v>26727</c:v>
                </c:pt>
                <c:pt idx="142">
                  <c:v>23850</c:v>
                </c:pt>
                <c:pt idx="143">
                  <c:v>33001</c:v>
                </c:pt>
                <c:pt idx="144">
                  <c:v>31214</c:v>
                </c:pt>
                <c:pt idx="145">
                  <c:v>29341</c:v>
                </c:pt>
                <c:pt idx="146">
                  <c:v>34685</c:v>
                </c:pt>
                <c:pt idx="147">
                  <c:v>37390</c:v>
                </c:pt>
                <c:pt idx="148">
                  <c:v>36610</c:v>
                </c:pt>
                <c:pt idx="149">
                  <c:v>34839</c:v>
                </c:pt>
                <c:pt idx="150">
                  <c:v>41282</c:v>
                </c:pt>
                <c:pt idx="151">
                  <c:v>39255</c:v>
                </c:pt>
                <c:pt idx="152">
                  <c:v>42546</c:v>
                </c:pt>
                <c:pt idx="153">
                  <c:v>42484</c:v>
                </c:pt>
                <c:pt idx="154">
                  <c:v>37344</c:v>
                </c:pt>
                <c:pt idx="155">
                  <c:v>36759</c:v>
                </c:pt>
                <c:pt idx="156">
                  <c:v>38707</c:v>
                </c:pt>
                <c:pt idx="157">
                  <c:v>34531</c:v>
                </c:pt>
                <c:pt idx="158">
                  <c:v>34101</c:v>
                </c:pt>
                <c:pt idx="159">
                  <c:v>35869</c:v>
                </c:pt>
                <c:pt idx="160">
                  <c:v>44829</c:v>
                </c:pt>
                <c:pt idx="161">
                  <c:v>35186</c:v>
                </c:pt>
                <c:pt idx="162">
                  <c:v>37897</c:v>
                </c:pt>
                <c:pt idx="163">
                  <c:v>40557</c:v>
                </c:pt>
                <c:pt idx="164">
                  <c:v>36821</c:v>
                </c:pt>
                <c:pt idx="165">
                  <c:v>34078</c:v>
                </c:pt>
                <c:pt idx="166">
                  <c:v>31321</c:v>
                </c:pt>
                <c:pt idx="167">
                  <c:v>33460</c:v>
                </c:pt>
                <c:pt idx="168">
                  <c:v>34561</c:v>
                </c:pt>
                <c:pt idx="169">
                  <c:v>37599</c:v>
                </c:pt>
                <c:pt idx="170">
                  <c:v>41908</c:v>
                </c:pt>
                <c:pt idx="171">
                  <c:v>44420</c:v>
                </c:pt>
                <c:pt idx="172">
                  <c:v>47475</c:v>
                </c:pt>
                <c:pt idx="173">
                  <c:v>48884</c:v>
                </c:pt>
                <c:pt idx="174">
                  <c:v>46999</c:v>
                </c:pt>
                <c:pt idx="175">
                  <c:v>45390</c:v>
                </c:pt>
                <c:pt idx="176">
                  <c:v>43156</c:v>
                </c:pt>
                <c:pt idx="177">
                  <c:v>46896</c:v>
                </c:pt>
                <c:pt idx="178">
                  <c:v>45340</c:v>
                </c:pt>
                <c:pt idx="179">
                  <c:v>50063</c:v>
                </c:pt>
                <c:pt idx="180">
                  <c:v>46626</c:v>
                </c:pt>
                <c:pt idx="181">
                  <c:v>48658</c:v>
                </c:pt>
                <c:pt idx="182">
                  <c:v>40337</c:v>
                </c:pt>
                <c:pt idx="183">
                  <c:v>44949</c:v>
                </c:pt>
                <c:pt idx="184">
                  <c:v>48181</c:v>
                </c:pt>
                <c:pt idx="185">
                  <c:v>54568</c:v>
                </c:pt>
                <c:pt idx="186">
                  <c:v>74588</c:v>
                </c:pt>
                <c:pt idx="187">
                  <c:v>85507</c:v>
                </c:pt>
                <c:pt idx="188">
                  <c:v>90671</c:v>
                </c:pt>
                <c:pt idx="189">
                  <c:v>87900</c:v>
                </c:pt>
                <c:pt idx="190">
                  <c:v>81651</c:v>
                </c:pt>
                <c:pt idx="191">
                  <c:v>78604</c:v>
                </c:pt>
                <c:pt idx="192">
                  <c:v>78417</c:v>
                </c:pt>
                <c:pt idx="193">
                  <c:v>64829</c:v>
                </c:pt>
                <c:pt idx="194">
                  <c:v>72860</c:v>
                </c:pt>
                <c:pt idx="195">
                  <c:v>76449</c:v>
                </c:pt>
                <c:pt idx="196">
                  <c:v>67495</c:v>
                </c:pt>
                <c:pt idx="197">
                  <c:v>62692</c:v>
                </c:pt>
                <c:pt idx="198">
                  <c:v>66002</c:v>
                </c:pt>
                <c:pt idx="199">
                  <c:v>60052</c:v>
                </c:pt>
                <c:pt idx="200">
                  <c:v>49014</c:v>
                </c:pt>
                <c:pt idx="201">
                  <c:v>54514</c:v>
                </c:pt>
                <c:pt idx="202">
                  <c:v>54261</c:v>
                </c:pt>
                <c:pt idx="203">
                  <c:v>55973</c:v>
                </c:pt>
                <c:pt idx="204">
                  <c:v>61304</c:v>
                </c:pt>
                <c:pt idx="205">
                  <c:v>72281</c:v>
                </c:pt>
                <c:pt idx="206">
                  <c:v>65070</c:v>
                </c:pt>
                <c:pt idx="207">
                  <c:v>66762</c:v>
                </c:pt>
                <c:pt idx="208">
                  <c:v>66113</c:v>
                </c:pt>
                <c:pt idx="209">
                  <c:v>65874</c:v>
                </c:pt>
                <c:pt idx="210">
                  <c:v>67494</c:v>
                </c:pt>
                <c:pt idx="211">
                  <c:v>76596</c:v>
                </c:pt>
                <c:pt idx="212">
                  <c:v>73432</c:v>
                </c:pt>
                <c:pt idx="213">
                  <c:v>70008</c:v>
                </c:pt>
                <c:pt idx="214">
                  <c:v>67489</c:v>
                </c:pt>
                <c:pt idx="215">
                  <c:v>65581</c:v>
                </c:pt>
                <c:pt idx="216">
                  <c:v>71137</c:v>
                </c:pt>
                <c:pt idx="217">
                  <c:v>71031</c:v>
                </c:pt>
                <c:pt idx="218">
                  <c:v>62647</c:v>
                </c:pt>
                <c:pt idx="219">
                  <c:v>47212</c:v>
                </c:pt>
                <c:pt idx="220">
                  <c:v>48637</c:v>
                </c:pt>
                <c:pt idx="221">
                  <c:v>56072</c:v>
                </c:pt>
                <c:pt idx="222">
                  <c:v>46551</c:v>
                </c:pt>
                <c:pt idx="223">
                  <c:v>51325</c:v>
                </c:pt>
                <c:pt idx="224">
                  <c:v>56769</c:v>
                </c:pt>
                <c:pt idx="225">
                  <c:v>60347</c:v>
                </c:pt>
                <c:pt idx="226">
                  <c:v>58892</c:v>
                </c:pt>
                <c:pt idx="227">
                  <c:v>68481</c:v>
                </c:pt>
                <c:pt idx="228">
                  <c:v>69332</c:v>
                </c:pt>
                <c:pt idx="229">
                  <c:v>70278</c:v>
                </c:pt>
                <c:pt idx="230">
                  <c:v>68407</c:v>
                </c:pt>
                <c:pt idx="231">
                  <c:v>63909</c:v>
                </c:pt>
                <c:pt idx="232">
                  <c:v>49527</c:v>
                </c:pt>
                <c:pt idx="233">
                  <c:v>51931</c:v>
                </c:pt>
                <c:pt idx="234">
                  <c:v>49870</c:v>
                </c:pt>
                <c:pt idx="235">
                  <c:v>51155</c:v>
                </c:pt>
                <c:pt idx="236">
                  <c:v>62161</c:v>
                </c:pt>
                <c:pt idx="237">
                  <c:v>56337</c:v>
                </c:pt>
                <c:pt idx="238">
                  <c:v>53372</c:v>
                </c:pt>
                <c:pt idx="239">
                  <c:v>50271</c:v>
                </c:pt>
                <c:pt idx="240">
                  <c:v>56132</c:v>
                </c:pt>
                <c:pt idx="241">
                  <c:v>56144</c:v>
                </c:pt>
                <c:pt idx="242">
                  <c:v>59025</c:v>
                </c:pt>
                <c:pt idx="243">
                  <c:v>53963</c:v>
                </c:pt>
                <c:pt idx="244">
                  <c:v>49549</c:v>
                </c:pt>
                <c:pt idx="245">
                  <c:v>46070</c:v>
                </c:pt>
                <c:pt idx="246">
                  <c:v>46735</c:v>
                </c:pt>
                <c:pt idx="247">
                  <c:v>50938</c:v>
                </c:pt>
                <c:pt idx="248">
                  <c:v>51183</c:v>
                </c:pt>
                <c:pt idx="249">
                  <c:v>59566</c:v>
                </c:pt>
                <c:pt idx="250">
                  <c:v>49581</c:v>
                </c:pt>
                <c:pt idx="251">
                  <c:v>55689</c:v>
                </c:pt>
                <c:pt idx="252">
                  <c:v>56273</c:v>
                </c:pt>
                <c:pt idx="253">
                  <c:v>53623</c:v>
                </c:pt>
                <c:pt idx="254">
                  <c:v>60191</c:v>
                </c:pt>
                <c:pt idx="255">
                  <c:v>60558</c:v>
                </c:pt>
                <c:pt idx="256">
                  <c:v>55300</c:v>
                </c:pt>
                <c:pt idx="257">
                  <c:v>49954</c:v>
                </c:pt>
                <c:pt idx="258">
                  <c:v>44867</c:v>
                </c:pt>
                <c:pt idx="259">
                  <c:v>49406</c:v>
                </c:pt>
                <c:pt idx="260">
                  <c:v>51509</c:v>
                </c:pt>
                <c:pt idx="261">
                  <c:v>48698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Futures'!$K$5:$K$817</c:f>
              <c:numCache>
                <c:formatCode>#,##0</c:formatCode>
                <c:ptCount val="262"/>
                <c:pt idx="0">
                  <c:v>152928</c:v>
                </c:pt>
                <c:pt idx="1">
                  <c:v>150808</c:v>
                </c:pt>
                <c:pt idx="2">
                  <c:v>145758</c:v>
                </c:pt>
                <c:pt idx="3">
                  <c:v>130777</c:v>
                </c:pt>
                <c:pt idx="4">
                  <c:v>121033</c:v>
                </c:pt>
                <c:pt idx="5">
                  <c:v>122385</c:v>
                </c:pt>
                <c:pt idx="6">
                  <c:v>124700</c:v>
                </c:pt>
                <c:pt idx="7">
                  <c:v>135850</c:v>
                </c:pt>
                <c:pt idx="8">
                  <c:v>129444</c:v>
                </c:pt>
                <c:pt idx="9">
                  <c:v>140997</c:v>
                </c:pt>
                <c:pt idx="10">
                  <c:v>129651</c:v>
                </c:pt>
                <c:pt idx="11">
                  <c:v>120287</c:v>
                </c:pt>
                <c:pt idx="12">
                  <c:v>113252</c:v>
                </c:pt>
                <c:pt idx="13">
                  <c:v>117931</c:v>
                </c:pt>
                <c:pt idx="14">
                  <c:v>134122</c:v>
                </c:pt>
                <c:pt idx="15">
                  <c:v>150500</c:v>
                </c:pt>
                <c:pt idx="16">
                  <c:v>135837</c:v>
                </c:pt>
                <c:pt idx="17">
                  <c:v>108417</c:v>
                </c:pt>
                <c:pt idx="18">
                  <c:v>95684</c:v>
                </c:pt>
                <c:pt idx="19">
                  <c:v>87386</c:v>
                </c:pt>
                <c:pt idx="20">
                  <c:v>71786</c:v>
                </c:pt>
                <c:pt idx="21">
                  <c:v>63104</c:v>
                </c:pt>
                <c:pt idx="22">
                  <c:v>52766</c:v>
                </c:pt>
                <c:pt idx="23">
                  <c:v>52170</c:v>
                </c:pt>
                <c:pt idx="24">
                  <c:v>74266</c:v>
                </c:pt>
                <c:pt idx="25">
                  <c:v>73018</c:v>
                </c:pt>
                <c:pt idx="26">
                  <c:v>72468</c:v>
                </c:pt>
                <c:pt idx="27">
                  <c:v>68765</c:v>
                </c:pt>
                <c:pt idx="28">
                  <c:v>64589</c:v>
                </c:pt>
                <c:pt idx="29">
                  <c:v>59483</c:v>
                </c:pt>
                <c:pt idx="30">
                  <c:v>58415</c:v>
                </c:pt>
                <c:pt idx="31">
                  <c:v>55887</c:v>
                </c:pt>
                <c:pt idx="32">
                  <c:v>58407</c:v>
                </c:pt>
                <c:pt idx="33">
                  <c:v>53150</c:v>
                </c:pt>
                <c:pt idx="34">
                  <c:v>46577</c:v>
                </c:pt>
                <c:pt idx="35">
                  <c:v>47730</c:v>
                </c:pt>
                <c:pt idx="36">
                  <c:v>56069</c:v>
                </c:pt>
                <c:pt idx="37">
                  <c:v>73508</c:v>
                </c:pt>
                <c:pt idx="38">
                  <c:v>48864</c:v>
                </c:pt>
                <c:pt idx="39">
                  <c:v>51746</c:v>
                </c:pt>
                <c:pt idx="40">
                  <c:v>55408</c:v>
                </c:pt>
                <c:pt idx="41">
                  <c:v>55026</c:v>
                </c:pt>
                <c:pt idx="42">
                  <c:v>59014</c:v>
                </c:pt>
                <c:pt idx="43">
                  <c:v>62532</c:v>
                </c:pt>
                <c:pt idx="44">
                  <c:v>62099</c:v>
                </c:pt>
                <c:pt idx="45">
                  <c:v>70902</c:v>
                </c:pt>
                <c:pt idx="46">
                  <c:v>55246</c:v>
                </c:pt>
                <c:pt idx="47">
                  <c:v>67727</c:v>
                </c:pt>
                <c:pt idx="48">
                  <c:v>66242</c:v>
                </c:pt>
                <c:pt idx="49">
                  <c:v>55963</c:v>
                </c:pt>
                <c:pt idx="50">
                  <c:v>67850</c:v>
                </c:pt>
                <c:pt idx="51">
                  <c:v>74305</c:v>
                </c:pt>
                <c:pt idx="52">
                  <c:v>65754</c:v>
                </c:pt>
                <c:pt idx="53">
                  <c:v>57218</c:v>
                </c:pt>
                <c:pt idx="54">
                  <c:v>65945</c:v>
                </c:pt>
                <c:pt idx="55">
                  <c:v>61242</c:v>
                </c:pt>
                <c:pt idx="56">
                  <c:v>44494</c:v>
                </c:pt>
                <c:pt idx="57">
                  <c:v>45020</c:v>
                </c:pt>
                <c:pt idx="58">
                  <c:v>45788</c:v>
                </c:pt>
                <c:pt idx="59">
                  <c:v>48003</c:v>
                </c:pt>
                <c:pt idx="60">
                  <c:v>49678</c:v>
                </c:pt>
                <c:pt idx="61">
                  <c:v>44821</c:v>
                </c:pt>
                <c:pt idx="62">
                  <c:v>43901</c:v>
                </c:pt>
                <c:pt idx="63">
                  <c:v>51772</c:v>
                </c:pt>
                <c:pt idx="64">
                  <c:v>59368</c:v>
                </c:pt>
                <c:pt idx="65">
                  <c:v>53435</c:v>
                </c:pt>
                <c:pt idx="66">
                  <c:v>54137</c:v>
                </c:pt>
                <c:pt idx="67">
                  <c:v>51622</c:v>
                </c:pt>
                <c:pt idx="68">
                  <c:v>49895</c:v>
                </c:pt>
                <c:pt idx="69">
                  <c:v>59345</c:v>
                </c:pt>
                <c:pt idx="70">
                  <c:v>61776</c:v>
                </c:pt>
                <c:pt idx="71">
                  <c:v>61317</c:v>
                </c:pt>
                <c:pt idx="72">
                  <c:v>66454</c:v>
                </c:pt>
                <c:pt idx="73">
                  <c:v>80385</c:v>
                </c:pt>
                <c:pt idx="74">
                  <c:v>93069</c:v>
                </c:pt>
                <c:pt idx="75">
                  <c:v>93668</c:v>
                </c:pt>
                <c:pt idx="76">
                  <c:v>92927</c:v>
                </c:pt>
                <c:pt idx="77">
                  <c:v>97042</c:v>
                </c:pt>
                <c:pt idx="78">
                  <c:v>97208</c:v>
                </c:pt>
                <c:pt idx="79">
                  <c:v>106707</c:v>
                </c:pt>
                <c:pt idx="80">
                  <c:v>102254</c:v>
                </c:pt>
                <c:pt idx="81">
                  <c:v>101643</c:v>
                </c:pt>
                <c:pt idx="82">
                  <c:v>100493</c:v>
                </c:pt>
                <c:pt idx="83">
                  <c:v>115286</c:v>
                </c:pt>
                <c:pt idx="84">
                  <c:v>133806</c:v>
                </c:pt>
                <c:pt idx="85">
                  <c:v>143208</c:v>
                </c:pt>
                <c:pt idx="86">
                  <c:v>131034</c:v>
                </c:pt>
                <c:pt idx="87">
                  <c:v>121971</c:v>
                </c:pt>
                <c:pt idx="88">
                  <c:v>102814</c:v>
                </c:pt>
                <c:pt idx="89">
                  <c:v>108519</c:v>
                </c:pt>
                <c:pt idx="90">
                  <c:v>117892</c:v>
                </c:pt>
                <c:pt idx="91">
                  <c:v>116519</c:v>
                </c:pt>
                <c:pt idx="92">
                  <c:v>117678</c:v>
                </c:pt>
                <c:pt idx="93">
                  <c:v>110312</c:v>
                </c:pt>
                <c:pt idx="94">
                  <c:v>118962</c:v>
                </c:pt>
                <c:pt idx="95">
                  <c:v>124977</c:v>
                </c:pt>
                <c:pt idx="96">
                  <c:v>128945</c:v>
                </c:pt>
                <c:pt idx="97">
                  <c:v>130664</c:v>
                </c:pt>
                <c:pt idx="98">
                  <c:v>137102</c:v>
                </c:pt>
                <c:pt idx="99">
                  <c:v>138673</c:v>
                </c:pt>
                <c:pt idx="100">
                  <c:v>130924</c:v>
                </c:pt>
                <c:pt idx="101">
                  <c:v>125834</c:v>
                </c:pt>
                <c:pt idx="102">
                  <c:v>113950</c:v>
                </c:pt>
                <c:pt idx="103">
                  <c:v>118142</c:v>
                </c:pt>
                <c:pt idx="104">
                  <c:v>115499</c:v>
                </c:pt>
                <c:pt idx="105">
                  <c:v>114515</c:v>
                </c:pt>
                <c:pt idx="106">
                  <c:v>113877</c:v>
                </c:pt>
                <c:pt idx="107">
                  <c:v>113456</c:v>
                </c:pt>
                <c:pt idx="108">
                  <c:v>112451</c:v>
                </c:pt>
                <c:pt idx="109">
                  <c:v>108815</c:v>
                </c:pt>
                <c:pt idx="110">
                  <c:v>122992</c:v>
                </c:pt>
                <c:pt idx="111">
                  <c:v>122454</c:v>
                </c:pt>
                <c:pt idx="112">
                  <c:v>112978</c:v>
                </c:pt>
                <c:pt idx="113">
                  <c:v>125570</c:v>
                </c:pt>
                <c:pt idx="114">
                  <c:v>120368</c:v>
                </c:pt>
                <c:pt idx="115">
                  <c:v>115268</c:v>
                </c:pt>
                <c:pt idx="116">
                  <c:v>119915</c:v>
                </c:pt>
                <c:pt idx="117">
                  <c:v>139301</c:v>
                </c:pt>
                <c:pt idx="118">
                  <c:v>136141</c:v>
                </c:pt>
                <c:pt idx="119">
                  <c:v>135285</c:v>
                </c:pt>
                <c:pt idx="120">
                  <c:v>142807</c:v>
                </c:pt>
                <c:pt idx="121">
                  <c:v>147906</c:v>
                </c:pt>
                <c:pt idx="122">
                  <c:v>150589</c:v>
                </c:pt>
                <c:pt idx="123">
                  <c:v>146244</c:v>
                </c:pt>
                <c:pt idx="124">
                  <c:v>146259</c:v>
                </c:pt>
                <c:pt idx="125">
                  <c:v>143708</c:v>
                </c:pt>
                <c:pt idx="126">
                  <c:v>135850</c:v>
                </c:pt>
                <c:pt idx="127">
                  <c:v>135787</c:v>
                </c:pt>
                <c:pt idx="128">
                  <c:v>124641</c:v>
                </c:pt>
                <c:pt idx="129">
                  <c:v>127955</c:v>
                </c:pt>
                <c:pt idx="130">
                  <c:v>120729</c:v>
                </c:pt>
                <c:pt idx="131">
                  <c:v>126234</c:v>
                </c:pt>
                <c:pt idx="132">
                  <c:v>128172</c:v>
                </c:pt>
                <c:pt idx="133">
                  <c:v>135701</c:v>
                </c:pt>
                <c:pt idx="134">
                  <c:v>142168</c:v>
                </c:pt>
                <c:pt idx="135">
                  <c:v>128576</c:v>
                </c:pt>
                <c:pt idx="136">
                  <c:v>137998</c:v>
                </c:pt>
                <c:pt idx="137">
                  <c:v>127412</c:v>
                </c:pt>
                <c:pt idx="138">
                  <c:v>124138</c:v>
                </c:pt>
                <c:pt idx="139">
                  <c:v>142256</c:v>
                </c:pt>
                <c:pt idx="140">
                  <c:v>136788</c:v>
                </c:pt>
                <c:pt idx="141">
                  <c:v>140045</c:v>
                </c:pt>
                <c:pt idx="142">
                  <c:v>123904</c:v>
                </c:pt>
                <c:pt idx="143">
                  <c:v>138713</c:v>
                </c:pt>
                <c:pt idx="144">
                  <c:v>146828</c:v>
                </c:pt>
                <c:pt idx="145">
                  <c:v>138357</c:v>
                </c:pt>
                <c:pt idx="146">
                  <c:v>136175</c:v>
                </c:pt>
                <c:pt idx="147">
                  <c:v>136234</c:v>
                </c:pt>
                <c:pt idx="148">
                  <c:v>145206</c:v>
                </c:pt>
                <c:pt idx="149">
                  <c:v>139293</c:v>
                </c:pt>
                <c:pt idx="150">
                  <c:v>132717</c:v>
                </c:pt>
                <c:pt idx="151">
                  <c:v>142229</c:v>
                </c:pt>
                <c:pt idx="152">
                  <c:v>138845</c:v>
                </c:pt>
                <c:pt idx="153">
                  <c:v>148154</c:v>
                </c:pt>
                <c:pt idx="154">
                  <c:v>148952</c:v>
                </c:pt>
                <c:pt idx="155">
                  <c:v>159947</c:v>
                </c:pt>
                <c:pt idx="156">
                  <c:v>171744</c:v>
                </c:pt>
                <c:pt idx="157">
                  <c:v>161717</c:v>
                </c:pt>
                <c:pt idx="158">
                  <c:v>152981</c:v>
                </c:pt>
                <c:pt idx="159">
                  <c:v>148632</c:v>
                </c:pt>
                <c:pt idx="160">
                  <c:v>164221</c:v>
                </c:pt>
                <c:pt idx="161">
                  <c:v>169744</c:v>
                </c:pt>
                <c:pt idx="162">
                  <c:v>181333</c:v>
                </c:pt>
                <c:pt idx="163">
                  <c:v>190964</c:v>
                </c:pt>
                <c:pt idx="164">
                  <c:v>200472</c:v>
                </c:pt>
                <c:pt idx="165">
                  <c:v>189677</c:v>
                </c:pt>
                <c:pt idx="166">
                  <c:v>146560</c:v>
                </c:pt>
                <c:pt idx="167">
                  <c:v>105254</c:v>
                </c:pt>
                <c:pt idx="168">
                  <c:v>88898</c:v>
                </c:pt>
                <c:pt idx="169">
                  <c:v>81809</c:v>
                </c:pt>
                <c:pt idx="170">
                  <c:v>77209</c:v>
                </c:pt>
                <c:pt idx="171">
                  <c:v>72053</c:v>
                </c:pt>
                <c:pt idx="172">
                  <c:v>71751</c:v>
                </c:pt>
                <c:pt idx="173">
                  <c:v>72851</c:v>
                </c:pt>
                <c:pt idx="174">
                  <c:v>76821</c:v>
                </c:pt>
                <c:pt idx="175">
                  <c:v>76526</c:v>
                </c:pt>
                <c:pt idx="176">
                  <c:v>78905</c:v>
                </c:pt>
                <c:pt idx="177">
                  <c:v>81847</c:v>
                </c:pt>
                <c:pt idx="178">
                  <c:v>84075</c:v>
                </c:pt>
                <c:pt idx="179">
                  <c:v>85692</c:v>
                </c:pt>
                <c:pt idx="180">
                  <c:v>67870</c:v>
                </c:pt>
                <c:pt idx="181">
                  <c:v>68319</c:v>
                </c:pt>
                <c:pt idx="182">
                  <c:v>73975</c:v>
                </c:pt>
                <c:pt idx="183">
                  <c:v>75760</c:v>
                </c:pt>
                <c:pt idx="184">
                  <c:v>80775</c:v>
                </c:pt>
                <c:pt idx="185">
                  <c:v>71975</c:v>
                </c:pt>
                <c:pt idx="186">
                  <c:v>80775</c:v>
                </c:pt>
                <c:pt idx="187">
                  <c:v>74460</c:v>
                </c:pt>
                <c:pt idx="188">
                  <c:v>65307</c:v>
                </c:pt>
                <c:pt idx="189">
                  <c:v>61821</c:v>
                </c:pt>
                <c:pt idx="190">
                  <c:v>51052</c:v>
                </c:pt>
                <c:pt idx="191">
                  <c:v>52845</c:v>
                </c:pt>
                <c:pt idx="192">
                  <c:v>53298</c:v>
                </c:pt>
                <c:pt idx="193">
                  <c:v>48407</c:v>
                </c:pt>
                <c:pt idx="194">
                  <c:v>54454</c:v>
                </c:pt>
                <c:pt idx="195">
                  <c:v>48687</c:v>
                </c:pt>
                <c:pt idx="196">
                  <c:v>49604</c:v>
                </c:pt>
                <c:pt idx="197">
                  <c:v>55800</c:v>
                </c:pt>
                <c:pt idx="198">
                  <c:v>56265</c:v>
                </c:pt>
                <c:pt idx="199">
                  <c:v>55205</c:v>
                </c:pt>
                <c:pt idx="200">
                  <c:v>60348</c:v>
                </c:pt>
                <c:pt idx="201">
                  <c:v>60225</c:v>
                </c:pt>
                <c:pt idx="202">
                  <c:v>60789</c:v>
                </c:pt>
                <c:pt idx="203">
                  <c:v>58697</c:v>
                </c:pt>
                <c:pt idx="204">
                  <c:v>58937</c:v>
                </c:pt>
                <c:pt idx="205">
                  <c:v>59331</c:v>
                </c:pt>
                <c:pt idx="206">
                  <c:v>48973</c:v>
                </c:pt>
                <c:pt idx="207">
                  <c:v>48907</c:v>
                </c:pt>
                <c:pt idx="208">
                  <c:v>51025</c:v>
                </c:pt>
                <c:pt idx="209">
                  <c:v>55606</c:v>
                </c:pt>
                <c:pt idx="210">
                  <c:v>50716</c:v>
                </c:pt>
                <c:pt idx="211">
                  <c:v>52077</c:v>
                </c:pt>
                <c:pt idx="212">
                  <c:v>49419</c:v>
                </c:pt>
                <c:pt idx="213">
                  <c:v>55688</c:v>
                </c:pt>
                <c:pt idx="214">
                  <c:v>52387</c:v>
                </c:pt>
                <c:pt idx="215">
                  <c:v>51100</c:v>
                </c:pt>
                <c:pt idx="216">
                  <c:v>55981</c:v>
                </c:pt>
                <c:pt idx="217">
                  <c:v>58524</c:v>
                </c:pt>
                <c:pt idx="218">
                  <c:v>70108</c:v>
                </c:pt>
                <c:pt idx="219">
                  <c:v>65609</c:v>
                </c:pt>
                <c:pt idx="220">
                  <c:v>64997</c:v>
                </c:pt>
                <c:pt idx="221">
                  <c:v>75797</c:v>
                </c:pt>
                <c:pt idx="222">
                  <c:v>68267</c:v>
                </c:pt>
                <c:pt idx="223">
                  <c:v>69001</c:v>
                </c:pt>
                <c:pt idx="224">
                  <c:v>65690</c:v>
                </c:pt>
                <c:pt idx="225">
                  <c:v>65460</c:v>
                </c:pt>
                <c:pt idx="226">
                  <c:v>68761</c:v>
                </c:pt>
                <c:pt idx="227">
                  <c:v>72391</c:v>
                </c:pt>
                <c:pt idx="228">
                  <c:v>75487</c:v>
                </c:pt>
                <c:pt idx="229">
                  <c:v>74494</c:v>
                </c:pt>
                <c:pt idx="230">
                  <c:v>70822</c:v>
                </c:pt>
                <c:pt idx="231">
                  <c:v>73919</c:v>
                </c:pt>
                <c:pt idx="232">
                  <c:v>54164</c:v>
                </c:pt>
                <c:pt idx="233">
                  <c:v>67211</c:v>
                </c:pt>
                <c:pt idx="234">
                  <c:v>64888</c:v>
                </c:pt>
                <c:pt idx="235">
                  <c:v>70826</c:v>
                </c:pt>
                <c:pt idx="236">
                  <c:v>80380</c:v>
                </c:pt>
                <c:pt idx="237">
                  <c:v>83843</c:v>
                </c:pt>
                <c:pt idx="238">
                  <c:v>83866</c:v>
                </c:pt>
                <c:pt idx="239">
                  <c:v>89097</c:v>
                </c:pt>
                <c:pt idx="240">
                  <c:v>96950</c:v>
                </c:pt>
                <c:pt idx="241">
                  <c:v>92034</c:v>
                </c:pt>
                <c:pt idx="242">
                  <c:v>83773</c:v>
                </c:pt>
                <c:pt idx="243">
                  <c:v>94909</c:v>
                </c:pt>
                <c:pt idx="244">
                  <c:v>82311</c:v>
                </c:pt>
                <c:pt idx="245">
                  <c:v>74697</c:v>
                </c:pt>
                <c:pt idx="246">
                  <c:v>80055</c:v>
                </c:pt>
                <c:pt idx="247">
                  <c:v>98408</c:v>
                </c:pt>
                <c:pt idx="248">
                  <c:v>120379</c:v>
                </c:pt>
                <c:pt idx="249">
                  <c:v>120281</c:v>
                </c:pt>
                <c:pt idx="250">
                  <c:v>102862</c:v>
                </c:pt>
                <c:pt idx="251">
                  <c:v>107674</c:v>
                </c:pt>
                <c:pt idx="252">
                  <c:v>97439</c:v>
                </c:pt>
                <c:pt idx="253">
                  <c:v>90332</c:v>
                </c:pt>
                <c:pt idx="254">
                  <c:v>102200</c:v>
                </c:pt>
                <c:pt idx="255">
                  <c:v>112882</c:v>
                </c:pt>
                <c:pt idx="256">
                  <c:v>112501</c:v>
                </c:pt>
                <c:pt idx="257">
                  <c:v>103741</c:v>
                </c:pt>
                <c:pt idx="258">
                  <c:v>104007</c:v>
                </c:pt>
                <c:pt idx="259">
                  <c:v>106992</c:v>
                </c:pt>
                <c:pt idx="260">
                  <c:v>106900</c:v>
                </c:pt>
                <c:pt idx="261">
                  <c:v>102261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Futures'!$L$5:$L$817</c:f>
              <c:numCache>
                <c:formatCode>#,##0</c:formatCode>
                <c:ptCount val="262"/>
                <c:pt idx="0">
                  <c:v>49562</c:v>
                </c:pt>
                <c:pt idx="1">
                  <c:v>42623</c:v>
                </c:pt>
                <c:pt idx="2">
                  <c:v>45154</c:v>
                </c:pt>
                <c:pt idx="3">
                  <c:v>47083</c:v>
                </c:pt>
                <c:pt idx="4">
                  <c:v>50497</c:v>
                </c:pt>
                <c:pt idx="5">
                  <c:v>43033</c:v>
                </c:pt>
                <c:pt idx="6">
                  <c:v>48240</c:v>
                </c:pt>
                <c:pt idx="7">
                  <c:v>51104</c:v>
                </c:pt>
                <c:pt idx="8">
                  <c:v>55501</c:v>
                </c:pt>
                <c:pt idx="9">
                  <c:v>36791</c:v>
                </c:pt>
                <c:pt idx="10">
                  <c:v>34579</c:v>
                </c:pt>
                <c:pt idx="11">
                  <c:v>43371</c:v>
                </c:pt>
                <c:pt idx="12">
                  <c:v>44125</c:v>
                </c:pt>
                <c:pt idx="13">
                  <c:v>40287</c:v>
                </c:pt>
                <c:pt idx="14">
                  <c:v>38932</c:v>
                </c:pt>
                <c:pt idx="15">
                  <c:v>42369</c:v>
                </c:pt>
                <c:pt idx="16">
                  <c:v>52020</c:v>
                </c:pt>
                <c:pt idx="17">
                  <c:v>54373</c:v>
                </c:pt>
                <c:pt idx="18">
                  <c:v>51254</c:v>
                </c:pt>
                <c:pt idx="19">
                  <c:v>54370</c:v>
                </c:pt>
                <c:pt idx="20">
                  <c:v>65365</c:v>
                </c:pt>
                <c:pt idx="21">
                  <c:v>66711</c:v>
                </c:pt>
                <c:pt idx="22">
                  <c:v>75767</c:v>
                </c:pt>
                <c:pt idx="23">
                  <c:v>52209</c:v>
                </c:pt>
                <c:pt idx="24">
                  <c:v>41639</c:v>
                </c:pt>
                <c:pt idx="25">
                  <c:v>50099</c:v>
                </c:pt>
                <c:pt idx="26">
                  <c:v>55247</c:v>
                </c:pt>
                <c:pt idx="27">
                  <c:v>51509</c:v>
                </c:pt>
                <c:pt idx="28">
                  <c:v>60230</c:v>
                </c:pt>
                <c:pt idx="29">
                  <c:v>69195</c:v>
                </c:pt>
                <c:pt idx="30">
                  <c:v>86373</c:v>
                </c:pt>
                <c:pt idx="31">
                  <c:v>65120</c:v>
                </c:pt>
                <c:pt idx="32">
                  <c:v>63766</c:v>
                </c:pt>
                <c:pt idx="33">
                  <c:v>63370</c:v>
                </c:pt>
                <c:pt idx="34">
                  <c:v>77501</c:v>
                </c:pt>
                <c:pt idx="35">
                  <c:v>75491</c:v>
                </c:pt>
                <c:pt idx="36">
                  <c:v>71584</c:v>
                </c:pt>
                <c:pt idx="37">
                  <c:v>55901</c:v>
                </c:pt>
                <c:pt idx="38">
                  <c:v>60072</c:v>
                </c:pt>
                <c:pt idx="39">
                  <c:v>65691</c:v>
                </c:pt>
                <c:pt idx="40">
                  <c:v>58683</c:v>
                </c:pt>
                <c:pt idx="41">
                  <c:v>56342</c:v>
                </c:pt>
                <c:pt idx="42">
                  <c:v>60020</c:v>
                </c:pt>
                <c:pt idx="43">
                  <c:v>63221</c:v>
                </c:pt>
                <c:pt idx="44">
                  <c:v>58771</c:v>
                </c:pt>
                <c:pt idx="45">
                  <c:v>67978</c:v>
                </c:pt>
                <c:pt idx="46">
                  <c:v>71028</c:v>
                </c:pt>
                <c:pt idx="47">
                  <c:v>80001</c:v>
                </c:pt>
                <c:pt idx="48">
                  <c:v>81716</c:v>
                </c:pt>
                <c:pt idx="49">
                  <c:v>71596</c:v>
                </c:pt>
                <c:pt idx="50">
                  <c:v>56647</c:v>
                </c:pt>
                <c:pt idx="51">
                  <c:v>55227</c:v>
                </c:pt>
                <c:pt idx="52">
                  <c:v>66707</c:v>
                </c:pt>
                <c:pt idx="53">
                  <c:v>52892</c:v>
                </c:pt>
                <c:pt idx="54">
                  <c:v>71797</c:v>
                </c:pt>
                <c:pt idx="55">
                  <c:v>77332</c:v>
                </c:pt>
                <c:pt idx="56">
                  <c:v>88222</c:v>
                </c:pt>
                <c:pt idx="57">
                  <c:v>88355</c:v>
                </c:pt>
                <c:pt idx="58">
                  <c:v>59731</c:v>
                </c:pt>
                <c:pt idx="59">
                  <c:v>61946</c:v>
                </c:pt>
                <c:pt idx="60">
                  <c:v>63199</c:v>
                </c:pt>
                <c:pt idx="61">
                  <c:v>67820</c:v>
                </c:pt>
                <c:pt idx="62">
                  <c:v>65437</c:v>
                </c:pt>
                <c:pt idx="63">
                  <c:v>51004</c:v>
                </c:pt>
                <c:pt idx="64">
                  <c:v>53590</c:v>
                </c:pt>
                <c:pt idx="65">
                  <c:v>52031</c:v>
                </c:pt>
                <c:pt idx="66">
                  <c:v>40410</c:v>
                </c:pt>
                <c:pt idx="67">
                  <c:v>39589</c:v>
                </c:pt>
                <c:pt idx="68">
                  <c:v>46897</c:v>
                </c:pt>
                <c:pt idx="69">
                  <c:v>63307</c:v>
                </c:pt>
                <c:pt idx="70">
                  <c:v>53585</c:v>
                </c:pt>
                <c:pt idx="71">
                  <c:v>56837</c:v>
                </c:pt>
                <c:pt idx="72">
                  <c:v>71078</c:v>
                </c:pt>
                <c:pt idx="73">
                  <c:v>87999</c:v>
                </c:pt>
                <c:pt idx="74">
                  <c:v>86866</c:v>
                </c:pt>
                <c:pt idx="75">
                  <c:v>57813</c:v>
                </c:pt>
                <c:pt idx="76">
                  <c:v>62006</c:v>
                </c:pt>
                <c:pt idx="77">
                  <c:v>60105</c:v>
                </c:pt>
                <c:pt idx="78">
                  <c:v>61477</c:v>
                </c:pt>
                <c:pt idx="79">
                  <c:v>41662</c:v>
                </c:pt>
                <c:pt idx="80">
                  <c:v>43303</c:v>
                </c:pt>
                <c:pt idx="81">
                  <c:v>44977</c:v>
                </c:pt>
                <c:pt idx="82">
                  <c:v>42865</c:v>
                </c:pt>
                <c:pt idx="83">
                  <c:v>43331</c:v>
                </c:pt>
                <c:pt idx="84">
                  <c:v>62529</c:v>
                </c:pt>
                <c:pt idx="85">
                  <c:v>56370</c:v>
                </c:pt>
                <c:pt idx="86">
                  <c:v>59008</c:v>
                </c:pt>
                <c:pt idx="87">
                  <c:v>61477</c:v>
                </c:pt>
                <c:pt idx="88">
                  <c:v>48172</c:v>
                </c:pt>
                <c:pt idx="89">
                  <c:v>38359</c:v>
                </c:pt>
                <c:pt idx="90">
                  <c:v>44178</c:v>
                </c:pt>
                <c:pt idx="91">
                  <c:v>49069</c:v>
                </c:pt>
                <c:pt idx="92">
                  <c:v>44745</c:v>
                </c:pt>
                <c:pt idx="93">
                  <c:v>42169</c:v>
                </c:pt>
                <c:pt idx="94">
                  <c:v>45876</c:v>
                </c:pt>
                <c:pt idx="95">
                  <c:v>54233</c:v>
                </c:pt>
                <c:pt idx="96">
                  <c:v>50592</c:v>
                </c:pt>
                <c:pt idx="97">
                  <c:v>47028</c:v>
                </c:pt>
                <c:pt idx="98">
                  <c:v>48458</c:v>
                </c:pt>
                <c:pt idx="99">
                  <c:v>52058</c:v>
                </c:pt>
                <c:pt idx="100">
                  <c:v>60612</c:v>
                </c:pt>
                <c:pt idx="101">
                  <c:v>46444</c:v>
                </c:pt>
                <c:pt idx="102">
                  <c:v>45937</c:v>
                </c:pt>
                <c:pt idx="103">
                  <c:v>43575</c:v>
                </c:pt>
                <c:pt idx="104">
                  <c:v>44358</c:v>
                </c:pt>
                <c:pt idx="105">
                  <c:v>39044</c:v>
                </c:pt>
                <c:pt idx="106">
                  <c:v>43498</c:v>
                </c:pt>
                <c:pt idx="107">
                  <c:v>41890</c:v>
                </c:pt>
                <c:pt idx="108">
                  <c:v>43871</c:v>
                </c:pt>
                <c:pt idx="109">
                  <c:v>35546</c:v>
                </c:pt>
                <c:pt idx="110">
                  <c:v>36467</c:v>
                </c:pt>
                <c:pt idx="111">
                  <c:v>40674</c:v>
                </c:pt>
                <c:pt idx="112">
                  <c:v>42677</c:v>
                </c:pt>
                <c:pt idx="113">
                  <c:v>40897</c:v>
                </c:pt>
                <c:pt idx="114">
                  <c:v>42779</c:v>
                </c:pt>
                <c:pt idx="115">
                  <c:v>34310</c:v>
                </c:pt>
                <c:pt idx="116">
                  <c:v>37228</c:v>
                </c:pt>
                <c:pt idx="117">
                  <c:v>42904</c:v>
                </c:pt>
                <c:pt idx="118">
                  <c:v>36664</c:v>
                </c:pt>
                <c:pt idx="119">
                  <c:v>37906</c:v>
                </c:pt>
                <c:pt idx="120">
                  <c:v>41398</c:v>
                </c:pt>
                <c:pt idx="121">
                  <c:v>48150</c:v>
                </c:pt>
                <c:pt idx="122">
                  <c:v>40933</c:v>
                </c:pt>
                <c:pt idx="123">
                  <c:v>36343</c:v>
                </c:pt>
                <c:pt idx="124">
                  <c:v>41708</c:v>
                </c:pt>
                <c:pt idx="125">
                  <c:v>50219</c:v>
                </c:pt>
                <c:pt idx="126">
                  <c:v>52540</c:v>
                </c:pt>
                <c:pt idx="127">
                  <c:v>43862</c:v>
                </c:pt>
                <c:pt idx="128">
                  <c:v>39886</c:v>
                </c:pt>
                <c:pt idx="129">
                  <c:v>49856</c:v>
                </c:pt>
                <c:pt idx="130">
                  <c:v>46678</c:v>
                </c:pt>
                <c:pt idx="131">
                  <c:v>35576</c:v>
                </c:pt>
                <c:pt idx="132">
                  <c:v>38186</c:v>
                </c:pt>
                <c:pt idx="133">
                  <c:v>41549</c:v>
                </c:pt>
                <c:pt idx="134">
                  <c:v>45780</c:v>
                </c:pt>
                <c:pt idx="135">
                  <c:v>45337</c:v>
                </c:pt>
                <c:pt idx="136">
                  <c:v>41425</c:v>
                </c:pt>
                <c:pt idx="137">
                  <c:v>44402</c:v>
                </c:pt>
                <c:pt idx="138">
                  <c:v>52502</c:v>
                </c:pt>
                <c:pt idx="139">
                  <c:v>68897</c:v>
                </c:pt>
                <c:pt idx="140">
                  <c:v>54428</c:v>
                </c:pt>
                <c:pt idx="141">
                  <c:v>44936</c:v>
                </c:pt>
                <c:pt idx="142">
                  <c:v>48018</c:v>
                </c:pt>
                <c:pt idx="143">
                  <c:v>54485</c:v>
                </c:pt>
                <c:pt idx="144">
                  <c:v>35649</c:v>
                </c:pt>
                <c:pt idx="145">
                  <c:v>35339</c:v>
                </c:pt>
                <c:pt idx="146">
                  <c:v>39390</c:v>
                </c:pt>
                <c:pt idx="147">
                  <c:v>36454</c:v>
                </c:pt>
                <c:pt idx="148">
                  <c:v>38513</c:v>
                </c:pt>
                <c:pt idx="149">
                  <c:v>32553</c:v>
                </c:pt>
                <c:pt idx="150">
                  <c:v>33175</c:v>
                </c:pt>
                <c:pt idx="151">
                  <c:v>33283</c:v>
                </c:pt>
                <c:pt idx="152">
                  <c:v>40814</c:v>
                </c:pt>
                <c:pt idx="153">
                  <c:v>35489</c:v>
                </c:pt>
                <c:pt idx="154">
                  <c:v>34122</c:v>
                </c:pt>
                <c:pt idx="155">
                  <c:v>27644</c:v>
                </c:pt>
                <c:pt idx="156">
                  <c:v>38512</c:v>
                </c:pt>
                <c:pt idx="157">
                  <c:v>29432</c:v>
                </c:pt>
                <c:pt idx="158">
                  <c:v>31218</c:v>
                </c:pt>
                <c:pt idx="159">
                  <c:v>34443</c:v>
                </c:pt>
                <c:pt idx="160">
                  <c:v>39524</c:v>
                </c:pt>
                <c:pt idx="161">
                  <c:v>39025</c:v>
                </c:pt>
                <c:pt idx="162">
                  <c:v>42375</c:v>
                </c:pt>
                <c:pt idx="163">
                  <c:v>53186</c:v>
                </c:pt>
                <c:pt idx="164">
                  <c:v>60464</c:v>
                </c:pt>
                <c:pt idx="165">
                  <c:v>74172</c:v>
                </c:pt>
                <c:pt idx="166">
                  <c:v>75001</c:v>
                </c:pt>
                <c:pt idx="167">
                  <c:v>61523</c:v>
                </c:pt>
                <c:pt idx="168">
                  <c:v>67617</c:v>
                </c:pt>
                <c:pt idx="169">
                  <c:v>57825</c:v>
                </c:pt>
                <c:pt idx="170">
                  <c:v>45276</c:v>
                </c:pt>
                <c:pt idx="171">
                  <c:v>42770</c:v>
                </c:pt>
                <c:pt idx="172">
                  <c:v>45238</c:v>
                </c:pt>
                <c:pt idx="173">
                  <c:v>46736</c:v>
                </c:pt>
                <c:pt idx="174">
                  <c:v>48100</c:v>
                </c:pt>
                <c:pt idx="175">
                  <c:v>37796</c:v>
                </c:pt>
                <c:pt idx="176">
                  <c:v>38946</c:v>
                </c:pt>
                <c:pt idx="177">
                  <c:v>38717</c:v>
                </c:pt>
                <c:pt idx="178">
                  <c:v>47519</c:v>
                </c:pt>
                <c:pt idx="179">
                  <c:v>38938</c:v>
                </c:pt>
                <c:pt idx="180">
                  <c:v>38178</c:v>
                </c:pt>
                <c:pt idx="181">
                  <c:v>39718</c:v>
                </c:pt>
                <c:pt idx="182">
                  <c:v>41509</c:v>
                </c:pt>
                <c:pt idx="183">
                  <c:v>34951</c:v>
                </c:pt>
                <c:pt idx="184">
                  <c:v>41527</c:v>
                </c:pt>
                <c:pt idx="185">
                  <c:v>50358</c:v>
                </c:pt>
                <c:pt idx="186">
                  <c:v>62233</c:v>
                </c:pt>
                <c:pt idx="187">
                  <c:v>66345</c:v>
                </c:pt>
                <c:pt idx="188">
                  <c:v>50749</c:v>
                </c:pt>
                <c:pt idx="189">
                  <c:v>56622</c:v>
                </c:pt>
                <c:pt idx="190">
                  <c:v>54497</c:v>
                </c:pt>
                <c:pt idx="191">
                  <c:v>54438</c:v>
                </c:pt>
                <c:pt idx="192">
                  <c:v>39152</c:v>
                </c:pt>
                <c:pt idx="193">
                  <c:v>37177</c:v>
                </c:pt>
                <c:pt idx="194">
                  <c:v>38562</c:v>
                </c:pt>
                <c:pt idx="195">
                  <c:v>40600</c:v>
                </c:pt>
                <c:pt idx="196">
                  <c:v>39025</c:v>
                </c:pt>
                <c:pt idx="197">
                  <c:v>30244</c:v>
                </c:pt>
                <c:pt idx="198">
                  <c:v>35223</c:v>
                </c:pt>
                <c:pt idx="199">
                  <c:v>35539</c:v>
                </c:pt>
                <c:pt idx="200">
                  <c:v>31385</c:v>
                </c:pt>
                <c:pt idx="201">
                  <c:v>29015</c:v>
                </c:pt>
                <c:pt idx="202">
                  <c:v>30712</c:v>
                </c:pt>
                <c:pt idx="203">
                  <c:v>34371</c:v>
                </c:pt>
                <c:pt idx="204">
                  <c:v>41086</c:v>
                </c:pt>
                <c:pt idx="205">
                  <c:v>35481</c:v>
                </c:pt>
                <c:pt idx="206">
                  <c:v>31748</c:v>
                </c:pt>
                <c:pt idx="207">
                  <c:v>39343</c:v>
                </c:pt>
                <c:pt idx="208">
                  <c:v>36585</c:v>
                </c:pt>
                <c:pt idx="209">
                  <c:v>35395</c:v>
                </c:pt>
                <c:pt idx="210">
                  <c:v>30951</c:v>
                </c:pt>
                <c:pt idx="211">
                  <c:v>29190</c:v>
                </c:pt>
                <c:pt idx="212">
                  <c:v>30429</c:v>
                </c:pt>
                <c:pt idx="213">
                  <c:v>34565</c:v>
                </c:pt>
                <c:pt idx="214">
                  <c:v>28980</c:v>
                </c:pt>
                <c:pt idx="215">
                  <c:v>27692</c:v>
                </c:pt>
                <c:pt idx="216">
                  <c:v>29850</c:v>
                </c:pt>
                <c:pt idx="217">
                  <c:v>36808</c:v>
                </c:pt>
                <c:pt idx="218">
                  <c:v>37407</c:v>
                </c:pt>
                <c:pt idx="219">
                  <c:v>27792</c:v>
                </c:pt>
                <c:pt idx="220">
                  <c:v>30549</c:v>
                </c:pt>
                <c:pt idx="221">
                  <c:v>35836</c:v>
                </c:pt>
                <c:pt idx="222">
                  <c:v>37445</c:v>
                </c:pt>
                <c:pt idx="223">
                  <c:v>28515</c:v>
                </c:pt>
                <c:pt idx="224">
                  <c:v>31615</c:v>
                </c:pt>
                <c:pt idx="225">
                  <c:v>30924</c:v>
                </c:pt>
                <c:pt idx="226">
                  <c:v>30382</c:v>
                </c:pt>
                <c:pt idx="227">
                  <c:v>29471</c:v>
                </c:pt>
                <c:pt idx="228">
                  <c:v>31579</c:v>
                </c:pt>
                <c:pt idx="229">
                  <c:v>36642</c:v>
                </c:pt>
                <c:pt idx="230">
                  <c:v>34043</c:v>
                </c:pt>
                <c:pt idx="231">
                  <c:v>25773</c:v>
                </c:pt>
                <c:pt idx="232">
                  <c:v>23929</c:v>
                </c:pt>
                <c:pt idx="233">
                  <c:v>37928</c:v>
                </c:pt>
                <c:pt idx="234">
                  <c:v>39025</c:v>
                </c:pt>
                <c:pt idx="235">
                  <c:v>47102</c:v>
                </c:pt>
                <c:pt idx="236">
                  <c:v>39736</c:v>
                </c:pt>
                <c:pt idx="237">
                  <c:v>38625</c:v>
                </c:pt>
                <c:pt idx="238">
                  <c:v>39587</c:v>
                </c:pt>
                <c:pt idx="239">
                  <c:v>36405</c:v>
                </c:pt>
                <c:pt idx="240">
                  <c:v>35170</c:v>
                </c:pt>
                <c:pt idx="241">
                  <c:v>35445</c:v>
                </c:pt>
                <c:pt idx="242">
                  <c:v>39109</c:v>
                </c:pt>
                <c:pt idx="243">
                  <c:v>39960</c:v>
                </c:pt>
                <c:pt idx="244">
                  <c:v>29639</c:v>
                </c:pt>
                <c:pt idx="245">
                  <c:v>28024</c:v>
                </c:pt>
                <c:pt idx="246">
                  <c:v>32865</c:v>
                </c:pt>
                <c:pt idx="247">
                  <c:v>36012</c:v>
                </c:pt>
                <c:pt idx="248">
                  <c:v>45516</c:v>
                </c:pt>
                <c:pt idx="249">
                  <c:v>36337</c:v>
                </c:pt>
                <c:pt idx="250">
                  <c:v>35298</c:v>
                </c:pt>
                <c:pt idx="251">
                  <c:v>33835</c:v>
                </c:pt>
                <c:pt idx="252">
                  <c:v>36577</c:v>
                </c:pt>
                <c:pt idx="253">
                  <c:v>34333</c:v>
                </c:pt>
                <c:pt idx="254">
                  <c:v>52865</c:v>
                </c:pt>
                <c:pt idx="255">
                  <c:v>56122</c:v>
                </c:pt>
                <c:pt idx="256">
                  <c:v>57507</c:v>
                </c:pt>
                <c:pt idx="257">
                  <c:v>49761</c:v>
                </c:pt>
                <c:pt idx="258">
                  <c:v>49129</c:v>
                </c:pt>
                <c:pt idx="259">
                  <c:v>47038</c:v>
                </c:pt>
                <c:pt idx="260">
                  <c:v>44580</c:v>
                </c:pt>
                <c:pt idx="261">
                  <c:v>41401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Futures'!$D$5:$D$817</c:f>
              <c:numCache>
                <c:formatCode>#,##0</c:formatCode>
                <c:ptCount val="262"/>
                <c:pt idx="0">
                  <c:v>127709</c:v>
                </c:pt>
                <c:pt idx="1">
                  <c:v>121164</c:v>
                </c:pt>
                <c:pt idx="2">
                  <c:v>111694</c:v>
                </c:pt>
                <c:pt idx="3">
                  <c:v>108200</c:v>
                </c:pt>
                <c:pt idx="4">
                  <c:v>107740</c:v>
                </c:pt>
                <c:pt idx="5">
                  <c:v>108788</c:v>
                </c:pt>
                <c:pt idx="6">
                  <c:v>110478</c:v>
                </c:pt>
                <c:pt idx="7">
                  <c:v>115233</c:v>
                </c:pt>
                <c:pt idx="8">
                  <c:v>108659</c:v>
                </c:pt>
                <c:pt idx="9">
                  <c:v>111911</c:v>
                </c:pt>
                <c:pt idx="10">
                  <c:v>81452</c:v>
                </c:pt>
                <c:pt idx="11">
                  <c:v>84052</c:v>
                </c:pt>
                <c:pt idx="12">
                  <c:v>84240</c:v>
                </c:pt>
                <c:pt idx="13">
                  <c:v>79616</c:v>
                </c:pt>
                <c:pt idx="14">
                  <c:v>96825</c:v>
                </c:pt>
                <c:pt idx="15">
                  <c:v>107937</c:v>
                </c:pt>
                <c:pt idx="16">
                  <c:v>92655</c:v>
                </c:pt>
                <c:pt idx="17">
                  <c:v>86838</c:v>
                </c:pt>
                <c:pt idx="18">
                  <c:v>84625</c:v>
                </c:pt>
                <c:pt idx="19">
                  <c:v>86849</c:v>
                </c:pt>
                <c:pt idx="20">
                  <c:v>89615</c:v>
                </c:pt>
                <c:pt idx="21">
                  <c:v>83564</c:v>
                </c:pt>
                <c:pt idx="22">
                  <c:v>86892</c:v>
                </c:pt>
                <c:pt idx="23">
                  <c:v>82748</c:v>
                </c:pt>
                <c:pt idx="24">
                  <c:v>33636</c:v>
                </c:pt>
                <c:pt idx="25">
                  <c:v>39494</c:v>
                </c:pt>
                <c:pt idx="26">
                  <c:v>41859</c:v>
                </c:pt>
                <c:pt idx="27">
                  <c:v>43557</c:v>
                </c:pt>
                <c:pt idx="28">
                  <c:v>41013</c:v>
                </c:pt>
                <c:pt idx="29">
                  <c:v>49925</c:v>
                </c:pt>
                <c:pt idx="30">
                  <c:v>53734</c:v>
                </c:pt>
                <c:pt idx="31">
                  <c:v>53499</c:v>
                </c:pt>
                <c:pt idx="32">
                  <c:v>49741</c:v>
                </c:pt>
                <c:pt idx="33">
                  <c:v>49520</c:v>
                </c:pt>
                <c:pt idx="34">
                  <c:v>55096</c:v>
                </c:pt>
                <c:pt idx="35">
                  <c:v>49390</c:v>
                </c:pt>
                <c:pt idx="36">
                  <c:v>54314</c:v>
                </c:pt>
                <c:pt idx="37">
                  <c:v>39259</c:v>
                </c:pt>
                <c:pt idx="38">
                  <c:v>35620</c:v>
                </c:pt>
                <c:pt idx="39">
                  <c:v>39276</c:v>
                </c:pt>
                <c:pt idx="40">
                  <c:v>39266</c:v>
                </c:pt>
                <c:pt idx="41">
                  <c:v>40519</c:v>
                </c:pt>
                <c:pt idx="42">
                  <c:v>40488</c:v>
                </c:pt>
                <c:pt idx="43">
                  <c:v>39835</c:v>
                </c:pt>
                <c:pt idx="44">
                  <c:v>41866</c:v>
                </c:pt>
                <c:pt idx="45">
                  <c:v>42889</c:v>
                </c:pt>
                <c:pt idx="46">
                  <c:v>41521</c:v>
                </c:pt>
                <c:pt idx="47">
                  <c:v>41220</c:v>
                </c:pt>
                <c:pt idx="48">
                  <c:v>43411</c:v>
                </c:pt>
                <c:pt idx="49">
                  <c:v>43412</c:v>
                </c:pt>
                <c:pt idx="50">
                  <c:v>48645</c:v>
                </c:pt>
                <c:pt idx="51">
                  <c:v>48127</c:v>
                </c:pt>
                <c:pt idx="52">
                  <c:v>53773</c:v>
                </c:pt>
                <c:pt idx="53">
                  <c:v>48140</c:v>
                </c:pt>
                <c:pt idx="54">
                  <c:v>61009</c:v>
                </c:pt>
                <c:pt idx="55">
                  <c:v>64218</c:v>
                </c:pt>
                <c:pt idx="56">
                  <c:v>68982</c:v>
                </c:pt>
                <c:pt idx="57">
                  <c:v>72359</c:v>
                </c:pt>
                <c:pt idx="58">
                  <c:v>75959</c:v>
                </c:pt>
                <c:pt idx="59">
                  <c:v>80777</c:v>
                </c:pt>
                <c:pt idx="60">
                  <c:v>80953</c:v>
                </c:pt>
                <c:pt idx="61">
                  <c:v>87557</c:v>
                </c:pt>
                <c:pt idx="62">
                  <c:v>84651</c:v>
                </c:pt>
                <c:pt idx="63">
                  <c:v>43529</c:v>
                </c:pt>
                <c:pt idx="64">
                  <c:v>44511</c:v>
                </c:pt>
                <c:pt idx="65">
                  <c:v>42182</c:v>
                </c:pt>
                <c:pt idx="66">
                  <c:v>36229</c:v>
                </c:pt>
                <c:pt idx="67">
                  <c:v>37528</c:v>
                </c:pt>
                <c:pt idx="68">
                  <c:v>38020</c:v>
                </c:pt>
                <c:pt idx="69">
                  <c:v>41335</c:v>
                </c:pt>
                <c:pt idx="70">
                  <c:v>48973</c:v>
                </c:pt>
                <c:pt idx="71">
                  <c:v>56509</c:v>
                </c:pt>
                <c:pt idx="72">
                  <c:v>62933</c:v>
                </c:pt>
                <c:pt idx="73">
                  <c:v>77836</c:v>
                </c:pt>
                <c:pt idx="74">
                  <c:v>91593</c:v>
                </c:pt>
                <c:pt idx="75">
                  <c:v>92847</c:v>
                </c:pt>
                <c:pt idx="76">
                  <c:v>50966</c:v>
                </c:pt>
                <c:pt idx="77">
                  <c:v>50441</c:v>
                </c:pt>
                <c:pt idx="78">
                  <c:v>51727</c:v>
                </c:pt>
                <c:pt idx="79">
                  <c:v>59798</c:v>
                </c:pt>
                <c:pt idx="80">
                  <c:v>58657</c:v>
                </c:pt>
                <c:pt idx="81">
                  <c:v>55410</c:v>
                </c:pt>
                <c:pt idx="82">
                  <c:v>45769</c:v>
                </c:pt>
                <c:pt idx="83">
                  <c:v>50151</c:v>
                </c:pt>
                <c:pt idx="84">
                  <c:v>49428</c:v>
                </c:pt>
                <c:pt idx="85">
                  <c:v>68282</c:v>
                </c:pt>
                <c:pt idx="86">
                  <c:v>63668</c:v>
                </c:pt>
                <c:pt idx="87">
                  <c:v>55497</c:v>
                </c:pt>
                <c:pt idx="88">
                  <c:v>56575</c:v>
                </c:pt>
                <c:pt idx="89">
                  <c:v>21967</c:v>
                </c:pt>
                <c:pt idx="90">
                  <c:v>22093</c:v>
                </c:pt>
                <c:pt idx="91">
                  <c:v>24485</c:v>
                </c:pt>
                <c:pt idx="92">
                  <c:v>25819</c:v>
                </c:pt>
                <c:pt idx="93">
                  <c:v>25399</c:v>
                </c:pt>
                <c:pt idx="94">
                  <c:v>30202</c:v>
                </c:pt>
                <c:pt idx="95">
                  <c:v>36503</c:v>
                </c:pt>
                <c:pt idx="96">
                  <c:v>34831</c:v>
                </c:pt>
                <c:pt idx="97">
                  <c:v>41516</c:v>
                </c:pt>
                <c:pt idx="98">
                  <c:v>37548</c:v>
                </c:pt>
                <c:pt idx="99">
                  <c:v>35819</c:v>
                </c:pt>
                <c:pt idx="100">
                  <c:v>40689</c:v>
                </c:pt>
                <c:pt idx="101">
                  <c:v>39042</c:v>
                </c:pt>
                <c:pt idx="102">
                  <c:v>42905</c:v>
                </c:pt>
                <c:pt idx="103">
                  <c:v>40825</c:v>
                </c:pt>
                <c:pt idx="104">
                  <c:v>42412</c:v>
                </c:pt>
                <c:pt idx="105">
                  <c:v>41492</c:v>
                </c:pt>
                <c:pt idx="106">
                  <c:v>38825</c:v>
                </c:pt>
                <c:pt idx="107">
                  <c:v>38211</c:v>
                </c:pt>
                <c:pt idx="108">
                  <c:v>38255</c:v>
                </c:pt>
                <c:pt idx="109">
                  <c:v>35037</c:v>
                </c:pt>
                <c:pt idx="110">
                  <c:v>43249</c:v>
                </c:pt>
                <c:pt idx="111">
                  <c:v>45420</c:v>
                </c:pt>
                <c:pt idx="112">
                  <c:v>48407</c:v>
                </c:pt>
                <c:pt idx="113">
                  <c:v>50663</c:v>
                </c:pt>
                <c:pt idx="114">
                  <c:v>56345</c:v>
                </c:pt>
                <c:pt idx="115">
                  <c:v>32943</c:v>
                </c:pt>
                <c:pt idx="116">
                  <c:v>31780</c:v>
                </c:pt>
                <c:pt idx="117">
                  <c:v>36526</c:v>
                </c:pt>
                <c:pt idx="118">
                  <c:v>36809</c:v>
                </c:pt>
                <c:pt idx="119">
                  <c:v>36176</c:v>
                </c:pt>
                <c:pt idx="120">
                  <c:v>38476</c:v>
                </c:pt>
                <c:pt idx="121">
                  <c:v>36522</c:v>
                </c:pt>
                <c:pt idx="122">
                  <c:v>40485</c:v>
                </c:pt>
                <c:pt idx="123">
                  <c:v>36646</c:v>
                </c:pt>
                <c:pt idx="124">
                  <c:v>38496</c:v>
                </c:pt>
                <c:pt idx="125">
                  <c:v>37984</c:v>
                </c:pt>
                <c:pt idx="126">
                  <c:v>33238</c:v>
                </c:pt>
                <c:pt idx="127">
                  <c:v>34360</c:v>
                </c:pt>
                <c:pt idx="128">
                  <c:v>36545</c:v>
                </c:pt>
                <c:pt idx="129">
                  <c:v>35092</c:v>
                </c:pt>
                <c:pt idx="130">
                  <c:v>35869</c:v>
                </c:pt>
                <c:pt idx="131">
                  <c:v>38956</c:v>
                </c:pt>
                <c:pt idx="132">
                  <c:v>39098</c:v>
                </c:pt>
                <c:pt idx="133">
                  <c:v>44344</c:v>
                </c:pt>
                <c:pt idx="134">
                  <c:v>46490</c:v>
                </c:pt>
                <c:pt idx="135">
                  <c:v>48038</c:v>
                </c:pt>
                <c:pt idx="136">
                  <c:v>42152</c:v>
                </c:pt>
                <c:pt idx="137">
                  <c:v>38593</c:v>
                </c:pt>
                <c:pt idx="138">
                  <c:v>39774</c:v>
                </c:pt>
                <c:pt idx="139">
                  <c:v>43720</c:v>
                </c:pt>
                <c:pt idx="140">
                  <c:v>49210</c:v>
                </c:pt>
                <c:pt idx="141">
                  <c:v>47267</c:v>
                </c:pt>
                <c:pt idx="142">
                  <c:v>43763</c:v>
                </c:pt>
                <c:pt idx="143">
                  <c:v>44630</c:v>
                </c:pt>
                <c:pt idx="144">
                  <c:v>46868</c:v>
                </c:pt>
                <c:pt idx="145">
                  <c:v>44874</c:v>
                </c:pt>
                <c:pt idx="146">
                  <c:v>38246</c:v>
                </c:pt>
                <c:pt idx="147">
                  <c:v>36894</c:v>
                </c:pt>
                <c:pt idx="148">
                  <c:v>36947</c:v>
                </c:pt>
                <c:pt idx="149">
                  <c:v>36539</c:v>
                </c:pt>
                <c:pt idx="150">
                  <c:v>38760</c:v>
                </c:pt>
                <c:pt idx="151">
                  <c:v>37752</c:v>
                </c:pt>
                <c:pt idx="152">
                  <c:v>34798</c:v>
                </c:pt>
                <c:pt idx="153">
                  <c:v>33579</c:v>
                </c:pt>
                <c:pt idx="154">
                  <c:v>30597</c:v>
                </c:pt>
                <c:pt idx="155">
                  <c:v>27388</c:v>
                </c:pt>
                <c:pt idx="156">
                  <c:v>30439</c:v>
                </c:pt>
                <c:pt idx="157">
                  <c:v>27358</c:v>
                </c:pt>
                <c:pt idx="158">
                  <c:v>28856</c:v>
                </c:pt>
                <c:pt idx="159">
                  <c:v>27170</c:v>
                </c:pt>
                <c:pt idx="160">
                  <c:v>31307</c:v>
                </c:pt>
                <c:pt idx="161">
                  <c:v>30968</c:v>
                </c:pt>
                <c:pt idx="162">
                  <c:v>28118</c:v>
                </c:pt>
                <c:pt idx="163">
                  <c:v>32112</c:v>
                </c:pt>
                <c:pt idx="164">
                  <c:v>32607</c:v>
                </c:pt>
                <c:pt idx="165">
                  <c:v>27479</c:v>
                </c:pt>
                <c:pt idx="166">
                  <c:v>30842</c:v>
                </c:pt>
                <c:pt idx="167">
                  <c:v>35764</c:v>
                </c:pt>
                <c:pt idx="168">
                  <c:v>39079</c:v>
                </c:pt>
                <c:pt idx="169">
                  <c:v>37332</c:v>
                </c:pt>
                <c:pt idx="170">
                  <c:v>34240</c:v>
                </c:pt>
                <c:pt idx="171">
                  <c:v>33447</c:v>
                </c:pt>
                <c:pt idx="172">
                  <c:v>32469</c:v>
                </c:pt>
                <c:pt idx="173">
                  <c:v>37307</c:v>
                </c:pt>
                <c:pt idx="174">
                  <c:v>39973</c:v>
                </c:pt>
                <c:pt idx="175">
                  <c:v>45280</c:v>
                </c:pt>
                <c:pt idx="176">
                  <c:v>43393</c:v>
                </c:pt>
                <c:pt idx="177">
                  <c:v>39633</c:v>
                </c:pt>
                <c:pt idx="178">
                  <c:v>40137</c:v>
                </c:pt>
                <c:pt idx="179">
                  <c:v>35864</c:v>
                </c:pt>
                <c:pt idx="180">
                  <c:v>26279</c:v>
                </c:pt>
                <c:pt idx="181">
                  <c:v>27207</c:v>
                </c:pt>
                <c:pt idx="182">
                  <c:v>26615</c:v>
                </c:pt>
                <c:pt idx="183">
                  <c:v>25755</c:v>
                </c:pt>
                <c:pt idx="184">
                  <c:v>25700</c:v>
                </c:pt>
                <c:pt idx="185">
                  <c:v>25654</c:v>
                </c:pt>
                <c:pt idx="186">
                  <c:v>26794</c:v>
                </c:pt>
                <c:pt idx="187">
                  <c:v>27064</c:v>
                </c:pt>
                <c:pt idx="188">
                  <c:v>27405</c:v>
                </c:pt>
                <c:pt idx="189">
                  <c:v>28478</c:v>
                </c:pt>
                <c:pt idx="190">
                  <c:v>28777</c:v>
                </c:pt>
                <c:pt idx="191">
                  <c:v>31655</c:v>
                </c:pt>
                <c:pt idx="192">
                  <c:v>29375</c:v>
                </c:pt>
                <c:pt idx="193">
                  <c:v>29744</c:v>
                </c:pt>
                <c:pt idx="194">
                  <c:v>29146</c:v>
                </c:pt>
                <c:pt idx="195">
                  <c:v>29818</c:v>
                </c:pt>
                <c:pt idx="196">
                  <c:v>31341</c:v>
                </c:pt>
                <c:pt idx="197">
                  <c:v>30249</c:v>
                </c:pt>
                <c:pt idx="198">
                  <c:v>30926</c:v>
                </c:pt>
                <c:pt idx="199">
                  <c:v>34790</c:v>
                </c:pt>
                <c:pt idx="200">
                  <c:v>44801</c:v>
                </c:pt>
                <c:pt idx="201">
                  <c:v>42330</c:v>
                </c:pt>
                <c:pt idx="202">
                  <c:v>42220</c:v>
                </c:pt>
                <c:pt idx="203">
                  <c:v>39491</c:v>
                </c:pt>
                <c:pt idx="204">
                  <c:v>48912</c:v>
                </c:pt>
                <c:pt idx="205">
                  <c:v>44100</c:v>
                </c:pt>
                <c:pt idx="206">
                  <c:v>35950</c:v>
                </c:pt>
                <c:pt idx="207">
                  <c:v>34029</c:v>
                </c:pt>
                <c:pt idx="208">
                  <c:v>32035</c:v>
                </c:pt>
                <c:pt idx="209">
                  <c:v>33879</c:v>
                </c:pt>
                <c:pt idx="210">
                  <c:v>30870</c:v>
                </c:pt>
                <c:pt idx="211">
                  <c:v>32154</c:v>
                </c:pt>
                <c:pt idx="212">
                  <c:v>34413</c:v>
                </c:pt>
                <c:pt idx="213">
                  <c:v>34808</c:v>
                </c:pt>
                <c:pt idx="214">
                  <c:v>29892</c:v>
                </c:pt>
                <c:pt idx="215">
                  <c:v>28275</c:v>
                </c:pt>
                <c:pt idx="216">
                  <c:v>27524</c:v>
                </c:pt>
                <c:pt idx="217">
                  <c:v>31249</c:v>
                </c:pt>
                <c:pt idx="218">
                  <c:v>36892</c:v>
                </c:pt>
                <c:pt idx="219">
                  <c:v>28505</c:v>
                </c:pt>
                <c:pt idx="220">
                  <c:v>29641</c:v>
                </c:pt>
                <c:pt idx="221">
                  <c:v>39874</c:v>
                </c:pt>
                <c:pt idx="222">
                  <c:v>38028</c:v>
                </c:pt>
                <c:pt idx="223">
                  <c:v>37497</c:v>
                </c:pt>
                <c:pt idx="224">
                  <c:v>37569</c:v>
                </c:pt>
                <c:pt idx="225">
                  <c:v>38391</c:v>
                </c:pt>
                <c:pt idx="226">
                  <c:v>39250</c:v>
                </c:pt>
                <c:pt idx="227">
                  <c:v>28395</c:v>
                </c:pt>
                <c:pt idx="228">
                  <c:v>26445</c:v>
                </c:pt>
                <c:pt idx="229">
                  <c:v>26958</c:v>
                </c:pt>
                <c:pt idx="230">
                  <c:v>26891</c:v>
                </c:pt>
                <c:pt idx="231">
                  <c:v>24816</c:v>
                </c:pt>
                <c:pt idx="232">
                  <c:v>16829</c:v>
                </c:pt>
                <c:pt idx="233">
                  <c:v>19814</c:v>
                </c:pt>
                <c:pt idx="234">
                  <c:v>21244</c:v>
                </c:pt>
                <c:pt idx="235">
                  <c:v>23782</c:v>
                </c:pt>
                <c:pt idx="236">
                  <c:v>27483</c:v>
                </c:pt>
                <c:pt idx="237">
                  <c:v>45534</c:v>
                </c:pt>
                <c:pt idx="238">
                  <c:v>46868</c:v>
                </c:pt>
                <c:pt idx="239">
                  <c:v>47055</c:v>
                </c:pt>
                <c:pt idx="240">
                  <c:v>55157</c:v>
                </c:pt>
                <c:pt idx="241">
                  <c:v>51272</c:v>
                </c:pt>
                <c:pt idx="242">
                  <c:v>52108</c:v>
                </c:pt>
                <c:pt idx="243">
                  <c:v>51021</c:v>
                </c:pt>
                <c:pt idx="244">
                  <c:v>39766</c:v>
                </c:pt>
                <c:pt idx="245">
                  <c:v>21618</c:v>
                </c:pt>
                <c:pt idx="246">
                  <c:v>20916</c:v>
                </c:pt>
                <c:pt idx="247">
                  <c:v>28571</c:v>
                </c:pt>
                <c:pt idx="248">
                  <c:v>44640</c:v>
                </c:pt>
                <c:pt idx="249">
                  <c:v>55124</c:v>
                </c:pt>
                <c:pt idx="250">
                  <c:v>46006</c:v>
                </c:pt>
                <c:pt idx="251">
                  <c:v>53295</c:v>
                </c:pt>
                <c:pt idx="252">
                  <c:v>55166</c:v>
                </c:pt>
                <c:pt idx="253">
                  <c:v>49445</c:v>
                </c:pt>
                <c:pt idx="254">
                  <c:v>59386</c:v>
                </c:pt>
                <c:pt idx="255">
                  <c:v>61199</c:v>
                </c:pt>
                <c:pt idx="256">
                  <c:v>57289</c:v>
                </c:pt>
                <c:pt idx="257">
                  <c:v>50369</c:v>
                </c:pt>
                <c:pt idx="258">
                  <c:v>33017</c:v>
                </c:pt>
                <c:pt idx="259">
                  <c:v>33294</c:v>
                </c:pt>
                <c:pt idx="260">
                  <c:v>34451</c:v>
                </c:pt>
                <c:pt idx="261">
                  <c:v>41351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Futures'!$E$5:$E$817</c:f>
              <c:numCache>
                <c:formatCode>#,##0</c:formatCode>
                <c:ptCount val="262"/>
                <c:pt idx="0">
                  <c:v>61300</c:v>
                </c:pt>
                <c:pt idx="1">
                  <c:v>65780</c:v>
                </c:pt>
                <c:pt idx="2">
                  <c:v>73796</c:v>
                </c:pt>
                <c:pt idx="3">
                  <c:v>91160</c:v>
                </c:pt>
                <c:pt idx="4">
                  <c:v>94152</c:v>
                </c:pt>
                <c:pt idx="5">
                  <c:v>100004</c:v>
                </c:pt>
                <c:pt idx="6">
                  <c:v>82607</c:v>
                </c:pt>
                <c:pt idx="7">
                  <c:v>81403</c:v>
                </c:pt>
                <c:pt idx="8">
                  <c:v>88638</c:v>
                </c:pt>
                <c:pt idx="9">
                  <c:v>76181</c:v>
                </c:pt>
                <c:pt idx="10">
                  <c:v>37611</c:v>
                </c:pt>
                <c:pt idx="11">
                  <c:v>70344</c:v>
                </c:pt>
                <c:pt idx="12">
                  <c:v>85577</c:v>
                </c:pt>
                <c:pt idx="13">
                  <c:v>75757</c:v>
                </c:pt>
                <c:pt idx="14">
                  <c:v>64909</c:v>
                </c:pt>
                <c:pt idx="15">
                  <c:v>57130</c:v>
                </c:pt>
                <c:pt idx="16">
                  <c:v>65685</c:v>
                </c:pt>
                <c:pt idx="17">
                  <c:v>91032</c:v>
                </c:pt>
                <c:pt idx="18">
                  <c:v>113353</c:v>
                </c:pt>
                <c:pt idx="19">
                  <c:v>133879</c:v>
                </c:pt>
                <c:pt idx="20">
                  <c:v>160589</c:v>
                </c:pt>
                <c:pt idx="21">
                  <c:v>165205</c:v>
                </c:pt>
                <c:pt idx="22">
                  <c:v>164205</c:v>
                </c:pt>
                <c:pt idx="23">
                  <c:v>165923</c:v>
                </c:pt>
                <c:pt idx="24">
                  <c:v>85005</c:v>
                </c:pt>
                <c:pt idx="25">
                  <c:v>99594</c:v>
                </c:pt>
                <c:pt idx="26">
                  <c:v>125936</c:v>
                </c:pt>
                <c:pt idx="27">
                  <c:v>138937</c:v>
                </c:pt>
                <c:pt idx="28">
                  <c:v>145755</c:v>
                </c:pt>
                <c:pt idx="29">
                  <c:v>147299</c:v>
                </c:pt>
                <c:pt idx="30">
                  <c:v>149998</c:v>
                </c:pt>
                <c:pt idx="31">
                  <c:v>166259</c:v>
                </c:pt>
                <c:pt idx="32">
                  <c:v>159805</c:v>
                </c:pt>
                <c:pt idx="33">
                  <c:v>165807</c:v>
                </c:pt>
                <c:pt idx="34">
                  <c:v>167026</c:v>
                </c:pt>
                <c:pt idx="35">
                  <c:v>163665</c:v>
                </c:pt>
                <c:pt idx="36">
                  <c:v>157583</c:v>
                </c:pt>
                <c:pt idx="37">
                  <c:v>105190</c:v>
                </c:pt>
                <c:pt idx="38">
                  <c:v>123613</c:v>
                </c:pt>
                <c:pt idx="39">
                  <c:v>127245</c:v>
                </c:pt>
                <c:pt idx="40">
                  <c:v>129865</c:v>
                </c:pt>
                <c:pt idx="41">
                  <c:v>133280</c:v>
                </c:pt>
                <c:pt idx="42">
                  <c:v>130864</c:v>
                </c:pt>
                <c:pt idx="43">
                  <c:v>119985</c:v>
                </c:pt>
                <c:pt idx="44">
                  <c:v>130952</c:v>
                </c:pt>
                <c:pt idx="45">
                  <c:v>140762</c:v>
                </c:pt>
                <c:pt idx="46">
                  <c:v>195241</c:v>
                </c:pt>
                <c:pt idx="47">
                  <c:v>214492</c:v>
                </c:pt>
                <c:pt idx="48">
                  <c:v>212729</c:v>
                </c:pt>
                <c:pt idx="49">
                  <c:v>210982</c:v>
                </c:pt>
                <c:pt idx="50">
                  <c:v>210940</c:v>
                </c:pt>
                <c:pt idx="51">
                  <c:v>215027</c:v>
                </c:pt>
                <c:pt idx="52">
                  <c:v>257313</c:v>
                </c:pt>
                <c:pt idx="53">
                  <c:v>294045</c:v>
                </c:pt>
                <c:pt idx="54">
                  <c:v>298793</c:v>
                </c:pt>
                <c:pt idx="55">
                  <c:v>324340</c:v>
                </c:pt>
                <c:pt idx="56">
                  <c:v>333042</c:v>
                </c:pt>
                <c:pt idx="57">
                  <c:v>324819</c:v>
                </c:pt>
                <c:pt idx="58">
                  <c:v>312053</c:v>
                </c:pt>
                <c:pt idx="59">
                  <c:v>308661</c:v>
                </c:pt>
                <c:pt idx="60">
                  <c:v>301763</c:v>
                </c:pt>
                <c:pt idx="61">
                  <c:v>304133</c:v>
                </c:pt>
                <c:pt idx="62">
                  <c:v>303808</c:v>
                </c:pt>
                <c:pt idx="63">
                  <c:v>260624</c:v>
                </c:pt>
                <c:pt idx="64">
                  <c:v>272168</c:v>
                </c:pt>
                <c:pt idx="65">
                  <c:v>260679</c:v>
                </c:pt>
                <c:pt idx="66">
                  <c:v>278760</c:v>
                </c:pt>
                <c:pt idx="67">
                  <c:v>279820</c:v>
                </c:pt>
                <c:pt idx="68">
                  <c:v>263901</c:v>
                </c:pt>
                <c:pt idx="69">
                  <c:v>267147</c:v>
                </c:pt>
                <c:pt idx="70">
                  <c:v>263613</c:v>
                </c:pt>
                <c:pt idx="71">
                  <c:v>242682</c:v>
                </c:pt>
                <c:pt idx="72">
                  <c:v>238194</c:v>
                </c:pt>
                <c:pt idx="73">
                  <c:v>236408</c:v>
                </c:pt>
                <c:pt idx="74">
                  <c:v>219066</c:v>
                </c:pt>
                <c:pt idx="75">
                  <c:v>228448</c:v>
                </c:pt>
                <c:pt idx="76">
                  <c:v>160062</c:v>
                </c:pt>
                <c:pt idx="77">
                  <c:v>157458</c:v>
                </c:pt>
                <c:pt idx="78">
                  <c:v>159016</c:v>
                </c:pt>
                <c:pt idx="79">
                  <c:v>140597</c:v>
                </c:pt>
                <c:pt idx="80">
                  <c:v>156471</c:v>
                </c:pt>
                <c:pt idx="81">
                  <c:v>163989</c:v>
                </c:pt>
                <c:pt idx="82">
                  <c:v>169251</c:v>
                </c:pt>
                <c:pt idx="83">
                  <c:v>147023</c:v>
                </c:pt>
                <c:pt idx="84">
                  <c:v>136961</c:v>
                </c:pt>
                <c:pt idx="85">
                  <c:v>131574</c:v>
                </c:pt>
                <c:pt idx="86">
                  <c:v>139003</c:v>
                </c:pt>
                <c:pt idx="87">
                  <c:v>147115</c:v>
                </c:pt>
                <c:pt idx="88">
                  <c:v>142677</c:v>
                </c:pt>
                <c:pt idx="89">
                  <c:v>106534</c:v>
                </c:pt>
                <c:pt idx="90">
                  <c:v>124366</c:v>
                </c:pt>
                <c:pt idx="91">
                  <c:v>116340</c:v>
                </c:pt>
                <c:pt idx="92">
                  <c:v>105672</c:v>
                </c:pt>
                <c:pt idx="93">
                  <c:v>102722</c:v>
                </c:pt>
                <c:pt idx="94">
                  <c:v>99269</c:v>
                </c:pt>
                <c:pt idx="95">
                  <c:v>98807</c:v>
                </c:pt>
                <c:pt idx="96">
                  <c:v>97521</c:v>
                </c:pt>
                <c:pt idx="97">
                  <c:v>104856</c:v>
                </c:pt>
                <c:pt idx="98">
                  <c:v>93888</c:v>
                </c:pt>
                <c:pt idx="99">
                  <c:v>95490</c:v>
                </c:pt>
                <c:pt idx="100">
                  <c:v>95937</c:v>
                </c:pt>
                <c:pt idx="101">
                  <c:v>96454</c:v>
                </c:pt>
                <c:pt idx="102">
                  <c:v>98354</c:v>
                </c:pt>
                <c:pt idx="103">
                  <c:v>108270</c:v>
                </c:pt>
                <c:pt idx="104">
                  <c:v>110673</c:v>
                </c:pt>
                <c:pt idx="105">
                  <c:v>130197</c:v>
                </c:pt>
                <c:pt idx="106">
                  <c:v>141852</c:v>
                </c:pt>
                <c:pt idx="107">
                  <c:v>141216</c:v>
                </c:pt>
                <c:pt idx="108">
                  <c:v>141365</c:v>
                </c:pt>
                <c:pt idx="109">
                  <c:v>147313</c:v>
                </c:pt>
                <c:pt idx="110">
                  <c:v>127555</c:v>
                </c:pt>
                <c:pt idx="111">
                  <c:v>120792</c:v>
                </c:pt>
                <c:pt idx="112">
                  <c:v>116155</c:v>
                </c:pt>
                <c:pt idx="113">
                  <c:v>109202</c:v>
                </c:pt>
                <c:pt idx="114">
                  <c:v>92732</c:v>
                </c:pt>
                <c:pt idx="115">
                  <c:v>75048</c:v>
                </c:pt>
                <c:pt idx="116">
                  <c:v>80628</c:v>
                </c:pt>
                <c:pt idx="117">
                  <c:v>66172</c:v>
                </c:pt>
                <c:pt idx="118">
                  <c:v>70848</c:v>
                </c:pt>
                <c:pt idx="119">
                  <c:v>80910</c:v>
                </c:pt>
                <c:pt idx="120">
                  <c:v>76340</c:v>
                </c:pt>
                <c:pt idx="121">
                  <c:v>72762</c:v>
                </c:pt>
                <c:pt idx="122">
                  <c:v>78234</c:v>
                </c:pt>
                <c:pt idx="123">
                  <c:v>82252</c:v>
                </c:pt>
                <c:pt idx="124">
                  <c:v>87125</c:v>
                </c:pt>
                <c:pt idx="125">
                  <c:v>88550</c:v>
                </c:pt>
                <c:pt idx="126">
                  <c:v>96332</c:v>
                </c:pt>
                <c:pt idx="127">
                  <c:v>105980</c:v>
                </c:pt>
                <c:pt idx="128">
                  <c:v>123994</c:v>
                </c:pt>
                <c:pt idx="129">
                  <c:v>139306</c:v>
                </c:pt>
                <c:pt idx="130">
                  <c:v>145040</c:v>
                </c:pt>
                <c:pt idx="131">
                  <c:v>139222</c:v>
                </c:pt>
                <c:pt idx="132">
                  <c:v>138694</c:v>
                </c:pt>
                <c:pt idx="133">
                  <c:v>131674</c:v>
                </c:pt>
                <c:pt idx="134">
                  <c:v>125599</c:v>
                </c:pt>
                <c:pt idx="135">
                  <c:v>113319</c:v>
                </c:pt>
                <c:pt idx="136">
                  <c:v>130819</c:v>
                </c:pt>
                <c:pt idx="137">
                  <c:v>135960</c:v>
                </c:pt>
                <c:pt idx="138">
                  <c:v>122691</c:v>
                </c:pt>
                <c:pt idx="139">
                  <c:v>113994</c:v>
                </c:pt>
                <c:pt idx="140">
                  <c:v>101965</c:v>
                </c:pt>
                <c:pt idx="141">
                  <c:v>95746</c:v>
                </c:pt>
                <c:pt idx="142">
                  <c:v>100970</c:v>
                </c:pt>
                <c:pt idx="143">
                  <c:v>95177</c:v>
                </c:pt>
                <c:pt idx="144">
                  <c:v>91792</c:v>
                </c:pt>
                <c:pt idx="145">
                  <c:v>105555</c:v>
                </c:pt>
                <c:pt idx="146">
                  <c:v>135095</c:v>
                </c:pt>
                <c:pt idx="147">
                  <c:v>143692</c:v>
                </c:pt>
                <c:pt idx="148">
                  <c:v>155173</c:v>
                </c:pt>
                <c:pt idx="149">
                  <c:v>158494</c:v>
                </c:pt>
                <c:pt idx="150">
                  <c:v>155023</c:v>
                </c:pt>
                <c:pt idx="151">
                  <c:v>150316</c:v>
                </c:pt>
                <c:pt idx="152">
                  <c:v>151730</c:v>
                </c:pt>
                <c:pt idx="153">
                  <c:v>144468</c:v>
                </c:pt>
                <c:pt idx="154">
                  <c:v>137064</c:v>
                </c:pt>
                <c:pt idx="155">
                  <c:v>134042</c:v>
                </c:pt>
                <c:pt idx="156">
                  <c:v>144120</c:v>
                </c:pt>
                <c:pt idx="157">
                  <c:v>157899</c:v>
                </c:pt>
                <c:pt idx="158">
                  <c:v>164101</c:v>
                </c:pt>
                <c:pt idx="159">
                  <c:v>168574</c:v>
                </c:pt>
                <c:pt idx="160">
                  <c:v>159864</c:v>
                </c:pt>
                <c:pt idx="161">
                  <c:v>148777</c:v>
                </c:pt>
                <c:pt idx="162">
                  <c:v>146901</c:v>
                </c:pt>
                <c:pt idx="163">
                  <c:v>137883</c:v>
                </c:pt>
                <c:pt idx="164">
                  <c:v>121644</c:v>
                </c:pt>
                <c:pt idx="165">
                  <c:v>166797</c:v>
                </c:pt>
                <c:pt idx="166">
                  <c:v>281237</c:v>
                </c:pt>
                <c:pt idx="167">
                  <c:v>305847</c:v>
                </c:pt>
                <c:pt idx="168">
                  <c:v>295115</c:v>
                </c:pt>
                <c:pt idx="169">
                  <c:v>300165</c:v>
                </c:pt>
                <c:pt idx="170">
                  <c:v>309683</c:v>
                </c:pt>
                <c:pt idx="171">
                  <c:v>308632</c:v>
                </c:pt>
                <c:pt idx="172">
                  <c:v>306642</c:v>
                </c:pt>
                <c:pt idx="173">
                  <c:v>295383</c:v>
                </c:pt>
                <c:pt idx="174">
                  <c:v>287078</c:v>
                </c:pt>
                <c:pt idx="175">
                  <c:v>286831</c:v>
                </c:pt>
                <c:pt idx="176">
                  <c:v>280817</c:v>
                </c:pt>
                <c:pt idx="177">
                  <c:v>288035</c:v>
                </c:pt>
                <c:pt idx="178">
                  <c:v>304086</c:v>
                </c:pt>
                <c:pt idx="179">
                  <c:v>329075</c:v>
                </c:pt>
                <c:pt idx="180">
                  <c:v>336032</c:v>
                </c:pt>
                <c:pt idx="181">
                  <c:v>344346</c:v>
                </c:pt>
                <c:pt idx="182">
                  <c:v>336789</c:v>
                </c:pt>
                <c:pt idx="183">
                  <c:v>356371</c:v>
                </c:pt>
                <c:pt idx="184">
                  <c:v>373091</c:v>
                </c:pt>
                <c:pt idx="185">
                  <c:v>411088</c:v>
                </c:pt>
                <c:pt idx="186">
                  <c:v>457365</c:v>
                </c:pt>
                <c:pt idx="187">
                  <c:v>486005</c:v>
                </c:pt>
                <c:pt idx="188">
                  <c:v>498181</c:v>
                </c:pt>
                <c:pt idx="189">
                  <c:v>502432</c:v>
                </c:pt>
                <c:pt idx="190">
                  <c:v>501061</c:v>
                </c:pt>
                <c:pt idx="191">
                  <c:v>486854</c:v>
                </c:pt>
                <c:pt idx="192">
                  <c:v>467205</c:v>
                </c:pt>
                <c:pt idx="193">
                  <c:v>446751</c:v>
                </c:pt>
                <c:pt idx="194">
                  <c:v>446358</c:v>
                </c:pt>
                <c:pt idx="195">
                  <c:v>441227</c:v>
                </c:pt>
                <c:pt idx="196">
                  <c:v>450804</c:v>
                </c:pt>
                <c:pt idx="197">
                  <c:v>441230</c:v>
                </c:pt>
                <c:pt idx="198">
                  <c:v>441359</c:v>
                </c:pt>
                <c:pt idx="199">
                  <c:v>432143</c:v>
                </c:pt>
                <c:pt idx="200">
                  <c:v>417568</c:v>
                </c:pt>
                <c:pt idx="201">
                  <c:v>427438</c:v>
                </c:pt>
                <c:pt idx="202">
                  <c:v>430127</c:v>
                </c:pt>
                <c:pt idx="203">
                  <c:v>439678</c:v>
                </c:pt>
                <c:pt idx="204">
                  <c:v>441600</c:v>
                </c:pt>
                <c:pt idx="205">
                  <c:v>449499</c:v>
                </c:pt>
                <c:pt idx="206">
                  <c:v>450973</c:v>
                </c:pt>
                <c:pt idx="207">
                  <c:v>453601</c:v>
                </c:pt>
                <c:pt idx="208">
                  <c:v>469892</c:v>
                </c:pt>
                <c:pt idx="209">
                  <c:v>471517</c:v>
                </c:pt>
                <c:pt idx="210">
                  <c:v>479323</c:v>
                </c:pt>
                <c:pt idx="211">
                  <c:v>492741</c:v>
                </c:pt>
                <c:pt idx="212">
                  <c:v>495502</c:v>
                </c:pt>
                <c:pt idx="213">
                  <c:v>476130</c:v>
                </c:pt>
                <c:pt idx="214">
                  <c:v>475097</c:v>
                </c:pt>
                <c:pt idx="215">
                  <c:v>478894</c:v>
                </c:pt>
                <c:pt idx="216">
                  <c:v>483228</c:v>
                </c:pt>
                <c:pt idx="217">
                  <c:v>464889</c:v>
                </c:pt>
                <c:pt idx="218">
                  <c:v>443033</c:v>
                </c:pt>
                <c:pt idx="219">
                  <c:v>428318</c:v>
                </c:pt>
                <c:pt idx="220">
                  <c:v>426650</c:v>
                </c:pt>
                <c:pt idx="221">
                  <c:v>414396</c:v>
                </c:pt>
                <c:pt idx="222">
                  <c:v>410752</c:v>
                </c:pt>
                <c:pt idx="223">
                  <c:v>421431</c:v>
                </c:pt>
                <c:pt idx="224">
                  <c:v>447904</c:v>
                </c:pt>
                <c:pt idx="225">
                  <c:v>456072</c:v>
                </c:pt>
                <c:pt idx="226">
                  <c:v>460063</c:v>
                </c:pt>
                <c:pt idx="227">
                  <c:v>475751</c:v>
                </c:pt>
                <c:pt idx="228">
                  <c:v>507401</c:v>
                </c:pt>
                <c:pt idx="229">
                  <c:v>518168</c:v>
                </c:pt>
                <c:pt idx="230">
                  <c:v>524474</c:v>
                </c:pt>
                <c:pt idx="231">
                  <c:v>519508</c:v>
                </c:pt>
                <c:pt idx="232">
                  <c:v>504056</c:v>
                </c:pt>
                <c:pt idx="233">
                  <c:v>461824</c:v>
                </c:pt>
                <c:pt idx="234">
                  <c:v>460038</c:v>
                </c:pt>
                <c:pt idx="235">
                  <c:v>446621</c:v>
                </c:pt>
                <c:pt idx="236">
                  <c:v>420659</c:v>
                </c:pt>
                <c:pt idx="237">
                  <c:v>393628</c:v>
                </c:pt>
                <c:pt idx="238">
                  <c:v>382239</c:v>
                </c:pt>
                <c:pt idx="239">
                  <c:v>379175</c:v>
                </c:pt>
                <c:pt idx="240">
                  <c:v>375413</c:v>
                </c:pt>
                <c:pt idx="241">
                  <c:v>369948</c:v>
                </c:pt>
                <c:pt idx="242">
                  <c:v>364492</c:v>
                </c:pt>
                <c:pt idx="243">
                  <c:v>361988</c:v>
                </c:pt>
                <c:pt idx="244">
                  <c:v>375449</c:v>
                </c:pt>
                <c:pt idx="245">
                  <c:v>361163</c:v>
                </c:pt>
                <c:pt idx="246">
                  <c:v>351382</c:v>
                </c:pt>
                <c:pt idx="247">
                  <c:v>329052</c:v>
                </c:pt>
                <c:pt idx="248">
                  <c:v>324722</c:v>
                </c:pt>
                <c:pt idx="249">
                  <c:v>319583</c:v>
                </c:pt>
                <c:pt idx="250">
                  <c:v>318376</c:v>
                </c:pt>
                <c:pt idx="251">
                  <c:v>311226</c:v>
                </c:pt>
                <c:pt idx="252">
                  <c:v>318151</c:v>
                </c:pt>
                <c:pt idx="253">
                  <c:v>318046</c:v>
                </c:pt>
                <c:pt idx="254">
                  <c:v>316675</c:v>
                </c:pt>
                <c:pt idx="255">
                  <c:v>297122</c:v>
                </c:pt>
                <c:pt idx="256">
                  <c:v>292941</c:v>
                </c:pt>
                <c:pt idx="257">
                  <c:v>296458</c:v>
                </c:pt>
                <c:pt idx="258">
                  <c:v>275456</c:v>
                </c:pt>
                <c:pt idx="259">
                  <c:v>277535</c:v>
                </c:pt>
                <c:pt idx="260">
                  <c:v>284657</c:v>
                </c:pt>
                <c:pt idx="261">
                  <c:v>290916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Futures'!$F$5:$F$817</c:f>
              <c:numCache>
                <c:formatCode>#,##0</c:formatCode>
                <c:ptCount val="262"/>
                <c:pt idx="0">
                  <c:v>21535</c:v>
                </c:pt>
                <c:pt idx="1">
                  <c:v>18061</c:v>
                </c:pt>
                <c:pt idx="2">
                  <c:v>18416</c:v>
                </c:pt>
                <c:pt idx="3">
                  <c:v>19788</c:v>
                </c:pt>
                <c:pt idx="4">
                  <c:v>21812</c:v>
                </c:pt>
                <c:pt idx="5">
                  <c:v>21392</c:v>
                </c:pt>
                <c:pt idx="6">
                  <c:v>24025</c:v>
                </c:pt>
                <c:pt idx="7">
                  <c:v>25768</c:v>
                </c:pt>
                <c:pt idx="8">
                  <c:v>27947</c:v>
                </c:pt>
                <c:pt idx="9">
                  <c:v>24518</c:v>
                </c:pt>
                <c:pt idx="10">
                  <c:v>16322</c:v>
                </c:pt>
                <c:pt idx="11">
                  <c:v>17863</c:v>
                </c:pt>
                <c:pt idx="12">
                  <c:v>17741</c:v>
                </c:pt>
                <c:pt idx="13">
                  <c:v>19637</c:v>
                </c:pt>
                <c:pt idx="14">
                  <c:v>20843</c:v>
                </c:pt>
                <c:pt idx="15">
                  <c:v>22245</c:v>
                </c:pt>
                <c:pt idx="16">
                  <c:v>25418</c:v>
                </c:pt>
                <c:pt idx="17">
                  <c:v>26181</c:v>
                </c:pt>
                <c:pt idx="18">
                  <c:v>19815</c:v>
                </c:pt>
                <c:pt idx="19">
                  <c:v>22595</c:v>
                </c:pt>
                <c:pt idx="20">
                  <c:v>25138</c:v>
                </c:pt>
                <c:pt idx="21">
                  <c:v>28935</c:v>
                </c:pt>
                <c:pt idx="22">
                  <c:v>32679</c:v>
                </c:pt>
                <c:pt idx="23">
                  <c:v>37029</c:v>
                </c:pt>
                <c:pt idx="24">
                  <c:v>21002</c:v>
                </c:pt>
                <c:pt idx="25">
                  <c:v>20266</c:v>
                </c:pt>
                <c:pt idx="26">
                  <c:v>24055</c:v>
                </c:pt>
                <c:pt idx="27">
                  <c:v>20195</c:v>
                </c:pt>
                <c:pt idx="28">
                  <c:v>22433</c:v>
                </c:pt>
                <c:pt idx="29">
                  <c:v>25159</c:v>
                </c:pt>
                <c:pt idx="30">
                  <c:v>29031</c:v>
                </c:pt>
                <c:pt idx="31">
                  <c:v>27489</c:v>
                </c:pt>
                <c:pt idx="32">
                  <c:v>31287</c:v>
                </c:pt>
                <c:pt idx="33">
                  <c:v>28633</c:v>
                </c:pt>
                <c:pt idx="34">
                  <c:v>29693</c:v>
                </c:pt>
                <c:pt idx="35">
                  <c:v>28876</c:v>
                </c:pt>
                <c:pt idx="36">
                  <c:v>24572</c:v>
                </c:pt>
                <c:pt idx="37">
                  <c:v>21059</c:v>
                </c:pt>
                <c:pt idx="38">
                  <c:v>25462</c:v>
                </c:pt>
                <c:pt idx="39">
                  <c:v>26445</c:v>
                </c:pt>
                <c:pt idx="40">
                  <c:v>25790</c:v>
                </c:pt>
                <c:pt idx="41">
                  <c:v>28936</c:v>
                </c:pt>
                <c:pt idx="42">
                  <c:v>28126</c:v>
                </c:pt>
                <c:pt idx="43">
                  <c:v>33223</c:v>
                </c:pt>
                <c:pt idx="44">
                  <c:v>29559</c:v>
                </c:pt>
                <c:pt idx="45">
                  <c:v>30321</c:v>
                </c:pt>
                <c:pt idx="46">
                  <c:v>35776</c:v>
                </c:pt>
                <c:pt idx="47">
                  <c:v>40450</c:v>
                </c:pt>
                <c:pt idx="48">
                  <c:v>45954</c:v>
                </c:pt>
                <c:pt idx="49">
                  <c:v>33541</c:v>
                </c:pt>
                <c:pt idx="50">
                  <c:v>29440</c:v>
                </c:pt>
                <c:pt idx="51">
                  <c:v>27752</c:v>
                </c:pt>
                <c:pt idx="52">
                  <c:v>28799</c:v>
                </c:pt>
                <c:pt idx="53">
                  <c:v>26444</c:v>
                </c:pt>
                <c:pt idx="54">
                  <c:v>32481</c:v>
                </c:pt>
                <c:pt idx="55">
                  <c:v>34245</c:v>
                </c:pt>
                <c:pt idx="56">
                  <c:v>39386</c:v>
                </c:pt>
                <c:pt idx="57">
                  <c:v>41475</c:v>
                </c:pt>
                <c:pt idx="58">
                  <c:v>35741</c:v>
                </c:pt>
                <c:pt idx="59">
                  <c:v>35859</c:v>
                </c:pt>
                <c:pt idx="60">
                  <c:v>41996</c:v>
                </c:pt>
                <c:pt idx="61">
                  <c:v>35884</c:v>
                </c:pt>
                <c:pt idx="62">
                  <c:v>25754</c:v>
                </c:pt>
                <c:pt idx="63">
                  <c:v>22745</c:v>
                </c:pt>
                <c:pt idx="64">
                  <c:v>25291</c:v>
                </c:pt>
                <c:pt idx="65">
                  <c:v>27042</c:v>
                </c:pt>
                <c:pt idx="66">
                  <c:v>22659</c:v>
                </c:pt>
                <c:pt idx="67">
                  <c:v>20558</c:v>
                </c:pt>
                <c:pt idx="68">
                  <c:v>24235</c:v>
                </c:pt>
                <c:pt idx="69">
                  <c:v>28086</c:v>
                </c:pt>
                <c:pt idx="70">
                  <c:v>27275</c:v>
                </c:pt>
                <c:pt idx="71">
                  <c:v>30960</c:v>
                </c:pt>
                <c:pt idx="72">
                  <c:v>39622</c:v>
                </c:pt>
                <c:pt idx="73">
                  <c:v>44976</c:v>
                </c:pt>
                <c:pt idx="74">
                  <c:v>58189</c:v>
                </c:pt>
                <c:pt idx="75">
                  <c:v>64058</c:v>
                </c:pt>
                <c:pt idx="76">
                  <c:v>20439</c:v>
                </c:pt>
                <c:pt idx="77">
                  <c:v>25064</c:v>
                </c:pt>
                <c:pt idx="78">
                  <c:v>25431</c:v>
                </c:pt>
                <c:pt idx="79">
                  <c:v>20599</c:v>
                </c:pt>
                <c:pt idx="80">
                  <c:v>21556</c:v>
                </c:pt>
                <c:pt idx="81">
                  <c:v>21744</c:v>
                </c:pt>
                <c:pt idx="82">
                  <c:v>21370</c:v>
                </c:pt>
                <c:pt idx="83">
                  <c:v>24911</c:v>
                </c:pt>
                <c:pt idx="84">
                  <c:v>35652</c:v>
                </c:pt>
                <c:pt idx="85">
                  <c:v>29828</c:v>
                </c:pt>
                <c:pt idx="86">
                  <c:v>37409</c:v>
                </c:pt>
                <c:pt idx="87">
                  <c:v>42429</c:v>
                </c:pt>
                <c:pt idx="88">
                  <c:v>59790</c:v>
                </c:pt>
                <c:pt idx="89">
                  <c:v>18787</c:v>
                </c:pt>
                <c:pt idx="90">
                  <c:v>19714</c:v>
                </c:pt>
                <c:pt idx="91">
                  <c:v>24386</c:v>
                </c:pt>
                <c:pt idx="92">
                  <c:v>25573</c:v>
                </c:pt>
                <c:pt idx="93">
                  <c:v>21336</c:v>
                </c:pt>
                <c:pt idx="94">
                  <c:v>29693</c:v>
                </c:pt>
                <c:pt idx="95">
                  <c:v>32244</c:v>
                </c:pt>
                <c:pt idx="96">
                  <c:v>34231</c:v>
                </c:pt>
                <c:pt idx="97">
                  <c:v>24917</c:v>
                </c:pt>
                <c:pt idx="98">
                  <c:v>37965</c:v>
                </c:pt>
                <c:pt idx="99">
                  <c:v>43917</c:v>
                </c:pt>
                <c:pt idx="100">
                  <c:v>41926</c:v>
                </c:pt>
                <c:pt idx="101">
                  <c:v>93864</c:v>
                </c:pt>
                <c:pt idx="102">
                  <c:v>11909</c:v>
                </c:pt>
                <c:pt idx="103">
                  <c:v>12147</c:v>
                </c:pt>
                <c:pt idx="104">
                  <c:v>11096</c:v>
                </c:pt>
                <c:pt idx="105">
                  <c:v>11440</c:v>
                </c:pt>
                <c:pt idx="106">
                  <c:v>15551</c:v>
                </c:pt>
                <c:pt idx="107">
                  <c:v>15947</c:v>
                </c:pt>
                <c:pt idx="108">
                  <c:v>13434</c:v>
                </c:pt>
                <c:pt idx="109">
                  <c:v>13128</c:v>
                </c:pt>
                <c:pt idx="110">
                  <c:v>13873</c:v>
                </c:pt>
                <c:pt idx="111">
                  <c:v>17454</c:v>
                </c:pt>
                <c:pt idx="112">
                  <c:v>18147</c:v>
                </c:pt>
                <c:pt idx="113">
                  <c:v>19712</c:v>
                </c:pt>
                <c:pt idx="114">
                  <c:v>16711</c:v>
                </c:pt>
                <c:pt idx="115">
                  <c:v>12468</c:v>
                </c:pt>
                <c:pt idx="116">
                  <c:v>14036</c:v>
                </c:pt>
                <c:pt idx="117">
                  <c:v>18807</c:v>
                </c:pt>
                <c:pt idx="118">
                  <c:v>15094</c:v>
                </c:pt>
                <c:pt idx="119">
                  <c:v>15043</c:v>
                </c:pt>
                <c:pt idx="120">
                  <c:v>17114</c:v>
                </c:pt>
                <c:pt idx="121">
                  <c:v>21351</c:v>
                </c:pt>
                <c:pt idx="122">
                  <c:v>17904</c:v>
                </c:pt>
                <c:pt idx="123">
                  <c:v>17310</c:v>
                </c:pt>
                <c:pt idx="124">
                  <c:v>18015</c:v>
                </c:pt>
                <c:pt idx="125">
                  <c:v>31624</c:v>
                </c:pt>
                <c:pt idx="126">
                  <c:v>23058</c:v>
                </c:pt>
                <c:pt idx="127">
                  <c:v>41197</c:v>
                </c:pt>
                <c:pt idx="128">
                  <c:v>11432</c:v>
                </c:pt>
                <c:pt idx="129">
                  <c:v>15211</c:v>
                </c:pt>
                <c:pt idx="130">
                  <c:v>13367</c:v>
                </c:pt>
                <c:pt idx="131">
                  <c:v>11690</c:v>
                </c:pt>
                <c:pt idx="132">
                  <c:v>15641</c:v>
                </c:pt>
                <c:pt idx="133">
                  <c:v>15965</c:v>
                </c:pt>
                <c:pt idx="134">
                  <c:v>16961</c:v>
                </c:pt>
                <c:pt idx="135">
                  <c:v>21584</c:v>
                </c:pt>
                <c:pt idx="136">
                  <c:v>17818</c:v>
                </c:pt>
                <c:pt idx="137">
                  <c:v>18997</c:v>
                </c:pt>
                <c:pt idx="138">
                  <c:v>22464</c:v>
                </c:pt>
                <c:pt idx="139">
                  <c:v>34757</c:v>
                </c:pt>
                <c:pt idx="140">
                  <c:v>73963</c:v>
                </c:pt>
                <c:pt idx="141">
                  <c:v>18964</c:v>
                </c:pt>
                <c:pt idx="142">
                  <c:v>16280</c:v>
                </c:pt>
                <c:pt idx="143">
                  <c:v>16544</c:v>
                </c:pt>
                <c:pt idx="144">
                  <c:v>13436</c:v>
                </c:pt>
                <c:pt idx="145">
                  <c:v>13748</c:v>
                </c:pt>
                <c:pt idx="146">
                  <c:v>17414</c:v>
                </c:pt>
                <c:pt idx="147">
                  <c:v>15665</c:v>
                </c:pt>
                <c:pt idx="148">
                  <c:v>16250</c:v>
                </c:pt>
                <c:pt idx="149">
                  <c:v>13282</c:v>
                </c:pt>
                <c:pt idx="150">
                  <c:v>14259</c:v>
                </c:pt>
                <c:pt idx="151">
                  <c:v>16643</c:v>
                </c:pt>
                <c:pt idx="152">
                  <c:v>26749</c:v>
                </c:pt>
                <c:pt idx="153">
                  <c:v>75424</c:v>
                </c:pt>
                <c:pt idx="154">
                  <c:v>8108</c:v>
                </c:pt>
                <c:pt idx="155">
                  <c:v>7627</c:v>
                </c:pt>
                <c:pt idx="156">
                  <c:v>9018</c:v>
                </c:pt>
                <c:pt idx="157">
                  <c:v>8798</c:v>
                </c:pt>
                <c:pt idx="158">
                  <c:v>12829</c:v>
                </c:pt>
                <c:pt idx="159">
                  <c:v>13042</c:v>
                </c:pt>
                <c:pt idx="160">
                  <c:v>11374</c:v>
                </c:pt>
                <c:pt idx="161">
                  <c:v>10779</c:v>
                </c:pt>
                <c:pt idx="162">
                  <c:v>14602</c:v>
                </c:pt>
                <c:pt idx="163">
                  <c:v>20454</c:v>
                </c:pt>
                <c:pt idx="164">
                  <c:v>24498</c:v>
                </c:pt>
                <c:pt idx="165">
                  <c:v>63212</c:v>
                </c:pt>
                <c:pt idx="166">
                  <c:v>41624</c:v>
                </c:pt>
                <c:pt idx="167">
                  <c:v>25259</c:v>
                </c:pt>
                <c:pt idx="168">
                  <c:v>24499</c:v>
                </c:pt>
                <c:pt idx="169">
                  <c:v>23693</c:v>
                </c:pt>
                <c:pt idx="170">
                  <c:v>18447</c:v>
                </c:pt>
                <c:pt idx="171">
                  <c:v>15416</c:v>
                </c:pt>
                <c:pt idx="172">
                  <c:v>16786</c:v>
                </c:pt>
                <c:pt idx="173">
                  <c:v>14443</c:v>
                </c:pt>
                <c:pt idx="174">
                  <c:v>14289</c:v>
                </c:pt>
                <c:pt idx="175">
                  <c:v>12796</c:v>
                </c:pt>
                <c:pt idx="176">
                  <c:v>12529</c:v>
                </c:pt>
                <c:pt idx="177">
                  <c:v>12702</c:v>
                </c:pt>
                <c:pt idx="178">
                  <c:v>25217</c:v>
                </c:pt>
                <c:pt idx="179">
                  <c:v>28181</c:v>
                </c:pt>
                <c:pt idx="180">
                  <c:v>26175</c:v>
                </c:pt>
                <c:pt idx="181">
                  <c:v>26767</c:v>
                </c:pt>
                <c:pt idx="182">
                  <c:v>26715</c:v>
                </c:pt>
                <c:pt idx="183">
                  <c:v>25005</c:v>
                </c:pt>
                <c:pt idx="184">
                  <c:v>17480</c:v>
                </c:pt>
                <c:pt idx="185">
                  <c:v>17491</c:v>
                </c:pt>
                <c:pt idx="186">
                  <c:v>16241</c:v>
                </c:pt>
                <c:pt idx="187">
                  <c:v>17967</c:v>
                </c:pt>
                <c:pt idx="188">
                  <c:v>16054</c:v>
                </c:pt>
                <c:pt idx="189">
                  <c:v>16702</c:v>
                </c:pt>
                <c:pt idx="190">
                  <c:v>18546</c:v>
                </c:pt>
                <c:pt idx="191">
                  <c:v>20967</c:v>
                </c:pt>
                <c:pt idx="192">
                  <c:v>17601</c:v>
                </c:pt>
                <c:pt idx="193">
                  <c:v>11496</c:v>
                </c:pt>
                <c:pt idx="194">
                  <c:v>15091</c:v>
                </c:pt>
                <c:pt idx="195">
                  <c:v>15339</c:v>
                </c:pt>
                <c:pt idx="196">
                  <c:v>15435</c:v>
                </c:pt>
                <c:pt idx="197">
                  <c:v>13865</c:v>
                </c:pt>
                <c:pt idx="198">
                  <c:v>15404</c:v>
                </c:pt>
                <c:pt idx="199">
                  <c:v>15779</c:v>
                </c:pt>
                <c:pt idx="200">
                  <c:v>14851</c:v>
                </c:pt>
                <c:pt idx="201">
                  <c:v>12873</c:v>
                </c:pt>
                <c:pt idx="202">
                  <c:v>14332</c:v>
                </c:pt>
                <c:pt idx="203">
                  <c:v>15330</c:v>
                </c:pt>
                <c:pt idx="204">
                  <c:v>18953</c:v>
                </c:pt>
                <c:pt idx="205">
                  <c:v>34814</c:v>
                </c:pt>
                <c:pt idx="206">
                  <c:v>24981</c:v>
                </c:pt>
                <c:pt idx="207">
                  <c:v>24752</c:v>
                </c:pt>
                <c:pt idx="208">
                  <c:v>19023</c:v>
                </c:pt>
                <c:pt idx="209">
                  <c:v>18992</c:v>
                </c:pt>
                <c:pt idx="210">
                  <c:v>15847</c:v>
                </c:pt>
                <c:pt idx="211">
                  <c:v>15947</c:v>
                </c:pt>
                <c:pt idx="212">
                  <c:v>16631</c:v>
                </c:pt>
                <c:pt idx="213">
                  <c:v>21737</c:v>
                </c:pt>
                <c:pt idx="214">
                  <c:v>22959</c:v>
                </c:pt>
                <c:pt idx="215">
                  <c:v>22613</c:v>
                </c:pt>
                <c:pt idx="216">
                  <c:v>33662</c:v>
                </c:pt>
                <c:pt idx="217">
                  <c:v>34498</c:v>
                </c:pt>
                <c:pt idx="218">
                  <c:v>61317</c:v>
                </c:pt>
                <c:pt idx="219">
                  <c:v>10711</c:v>
                </c:pt>
                <c:pt idx="220">
                  <c:v>11235</c:v>
                </c:pt>
                <c:pt idx="221">
                  <c:v>10576</c:v>
                </c:pt>
                <c:pt idx="222">
                  <c:v>11559</c:v>
                </c:pt>
                <c:pt idx="223">
                  <c:v>8895</c:v>
                </c:pt>
                <c:pt idx="224">
                  <c:v>11541</c:v>
                </c:pt>
                <c:pt idx="225">
                  <c:v>11205</c:v>
                </c:pt>
                <c:pt idx="226">
                  <c:v>10472</c:v>
                </c:pt>
                <c:pt idx="227">
                  <c:v>10902</c:v>
                </c:pt>
                <c:pt idx="228">
                  <c:v>12688</c:v>
                </c:pt>
                <c:pt idx="229">
                  <c:v>12420</c:v>
                </c:pt>
                <c:pt idx="230">
                  <c:v>12063</c:v>
                </c:pt>
                <c:pt idx="231">
                  <c:v>17567</c:v>
                </c:pt>
                <c:pt idx="232">
                  <c:v>11167</c:v>
                </c:pt>
                <c:pt idx="233">
                  <c:v>16606</c:v>
                </c:pt>
                <c:pt idx="234">
                  <c:v>18300</c:v>
                </c:pt>
                <c:pt idx="235">
                  <c:v>19905</c:v>
                </c:pt>
                <c:pt idx="236">
                  <c:v>19107</c:v>
                </c:pt>
                <c:pt idx="237">
                  <c:v>18496</c:v>
                </c:pt>
                <c:pt idx="238">
                  <c:v>17180</c:v>
                </c:pt>
                <c:pt idx="239">
                  <c:v>18386</c:v>
                </c:pt>
                <c:pt idx="240">
                  <c:v>19504</c:v>
                </c:pt>
                <c:pt idx="241">
                  <c:v>18757</c:v>
                </c:pt>
                <c:pt idx="242">
                  <c:v>22672</c:v>
                </c:pt>
                <c:pt idx="243">
                  <c:v>21826</c:v>
                </c:pt>
                <c:pt idx="244">
                  <c:v>28031</c:v>
                </c:pt>
                <c:pt idx="245">
                  <c:v>11633</c:v>
                </c:pt>
                <c:pt idx="246">
                  <c:v>14311</c:v>
                </c:pt>
                <c:pt idx="247">
                  <c:v>15488</c:v>
                </c:pt>
                <c:pt idx="248">
                  <c:v>17222</c:v>
                </c:pt>
                <c:pt idx="249">
                  <c:v>15338</c:v>
                </c:pt>
                <c:pt idx="250">
                  <c:v>14990</c:v>
                </c:pt>
                <c:pt idx="251">
                  <c:v>16846</c:v>
                </c:pt>
                <c:pt idx="252">
                  <c:v>16824</c:v>
                </c:pt>
                <c:pt idx="253">
                  <c:v>15351</c:v>
                </c:pt>
                <c:pt idx="254">
                  <c:v>23719</c:v>
                </c:pt>
                <c:pt idx="255">
                  <c:v>25752</c:v>
                </c:pt>
                <c:pt idx="256">
                  <c:v>27289</c:v>
                </c:pt>
                <c:pt idx="257">
                  <c:v>46103</c:v>
                </c:pt>
                <c:pt idx="258">
                  <c:v>14929</c:v>
                </c:pt>
                <c:pt idx="259">
                  <c:v>15621</c:v>
                </c:pt>
                <c:pt idx="260">
                  <c:v>13890</c:v>
                </c:pt>
                <c:pt idx="261">
                  <c:v>15586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[2017-01-03 to 2022-01-04]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Futures'!$CE$5:$CE$817</c:f>
              <c:numCache>
                <c:formatCode>0</c:formatCode>
                <c:ptCount val="262"/>
                <c:pt idx="0">
                  <c:v>2</c:v>
                </c:pt>
                <c:pt idx="1">
                  <c:v>-9</c:v>
                </c:pt>
                <c:pt idx="2">
                  <c:v>-19</c:v>
                </c:pt>
                <c:pt idx="3">
                  <c:v>-19</c:v>
                </c:pt>
                <c:pt idx="4">
                  <c:v>-3</c:v>
                </c:pt>
                <c:pt idx="5">
                  <c:v>-4</c:v>
                </c:pt>
                <c:pt idx="6">
                  <c:v>14</c:v>
                </c:pt>
                <c:pt idx="7">
                  <c:v>17</c:v>
                </c:pt>
                <c:pt idx="8">
                  <c:v>7</c:v>
                </c:pt>
                <c:pt idx="9">
                  <c:v>19</c:v>
                </c:pt>
                <c:pt idx="10">
                  <c:v>29</c:v>
                </c:pt>
                <c:pt idx="11">
                  <c:v>4</c:v>
                </c:pt>
                <c:pt idx="12">
                  <c:v>-7</c:v>
                </c:pt>
                <c:pt idx="13">
                  <c:v>4</c:v>
                </c:pt>
                <c:pt idx="14">
                  <c:v>22</c:v>
                </c:pt>
                <c:pt idx="15">
                  <c:v>34</c:v>
                </c:pt>
                <c:pt idx="16">
                  <c:v>19</c:v>
                </c:pt>
                <c:pt idx="17">
                  <c:v>-2</c:v>
                </c:pt>
                <c:pt idx="18">
                  <c:v>-19</c:v>
                </c:pt>
                <c:pt idx="19">
                  <c:v>-11</c:v>
                </c:pt>
                <c:pt idx="20">
                  <c:v>-12</c:v>
                </c:pt>
                <c:pt idx="21">
                  <c:v>-5</c:v>
                </c:pt>
                <c:pt idx="22">
                  <c:v>2</c:v>
                </c:pt>
                <c:pt idx="23">
                  <c:v>-3</c:v>
                </c:pt>
                <c:pt idx="24">
                  <c:v>14</c:v>
                </c:pt>
                <c:pt idx="25">
                  <c:v>10</c:v>
                </c:pt>
                <c:pt idx="26">
                  <c:v>-4</c:v>
                </c:pt>
                <c:pt idx="27">
                  <c:v>-7</c:v>
                </c:pt>
                <c:pt idx="28">
                  <c:v>-3</c:v>
                </c:pt>
                <c:pt idx="29">
                  <c:v>6</c:v>
                </c:pt>
                <c:pt idx="30">
                  <c:v>10</c:v>
                </c:pt>
                <c:pt idx="31">
                  <c:v>-2</c:v>
                </c:pt>
                <c:pt idx="32">
                  <c:v>2</c:v>
                </c:pt>
                <c:pt idx="33">
                  <c:v>-2</c:v>
                </c:pt>
                <c:pt idx="34">
                  <c:v>6</c:v>
                </c:pt>
                <c:pt idx="35">
                  <c:v>3</c:v>
                </c:pt>
                <c:pt idx="36">
                  <c:v>9</c:v>
                </c:pt>
                <c:pt idx="37">
                  <c:v>26</c:v>
                </c:pt>
                <c:pt idx="38">
                  <c:v>13</c:v>
                </c:pt>
                <c:pt idx="39">
                  <c:v>14</c:v>
                </c:pt>
                <c:pt idx="40">
                  <c:v>12</c:v>
                </c:pt>
                <c:pt idx="41">
                  <c:v>10</c:v>
                </c:pt>
                <c:pt idx="42">
                  <c:v>14</c:v>
                </c:pt>
                <c:pt idx="43">
                  <c:v>29</c:v>
                </c:pt>
                <c:pt idx="44">
                  <c:v>27</c:v>
                </c:pt>
                <c:pt idx="45">
                  <c:v>28</c:v>
                </c:pt>
                <c:pt idx="46">
                  <c:v>-74</c:v>
                </c:pt>
                <c:pt idx="47">
                  <c:v>-8</c:v>
                </c:pt>
                <c:pt idx="48">
                  <c:v>5</c:v>
                </c:pt>
                <c:pt idx="49">
                  <c:v>1</c:v>
                </c:pt>
                <c:pt idx="50">
                  <c:v>1</c:v>
                </c:pt>
                <c:pt idx="51">
                  <c:v>-1</c:v>
                </c:pt>
                <c:pt idx="52">
                  <c:v>-18</c:v>
                </c:pt>
                <c:pt idx="53">
                  <c:v>-35</c:v>
                </c:pt>
                <c:pt idx="54">
                  <c:v>17</c:v>
                </c:pt>
                <c:pt idx="55">
                  <c:v>9</c:v>
                </c:pt>
                <c:pt idx="56">
                  <c:v>10</c:v>
                </c:pt>
                <c:pt idx="57">
                  <c:v>15</c:v>
                </c:pt>
                <c:pt idx="58">
                  <c:v>11</c:v>
                </c:pt>
                <c:pt idx="59">
                  <c:v>17</c:v>
                </c:pt>
                <c:pt idx="60">
                  <c:v>22</c:v>
                </c:pt>
                <c:pt idx="61">
                  <c:v>22</c:v>
                </c:pt>
                <c:pt idx="62">
                  <c:v>21</c:v>
                </c:pt>
                <c:pt idx="63">
                  <c:v>3</c:v>
                </c:pt>
                <c:pt idx="64">
                  <c:v>2</c:v>
                </c:pt>
                <c:pt idx="65">
                  <c:v>3</c:v>
                </c:pt>
                <c:pt idx="66">
                  <c:v>-16</c:v>
                </c:pt>
                <c:pt idx="67">
                  <c:v>0</c:v>
                </c:pt>
                <c:pt idx="68">
                  <c:v>10</c:v>
                </c:pt>
                <c:pt idx="69">
                  <c:v>20</c:v>
                </c:pt>
                <c:pt idx="70">
                  <c:v>28</c:v>
                </c:pt>
                <c:pt idx="71">
                  <c:v>46</c:v>
                </c:pt>
                <c:pt idx="72">
                  <c:v>98</c:v>
                </c:pt>
                <c:pt idx="73">
                  <c:v>133</c:v>
                </c:pt>
                <c:pt idx="74">
                  <c:v>125</c:v>
                </c:pt>
                <c:pt idx="75">
                  <c:v>93</c:v>
                </c:pt>
                <c:pt idx="76">
                  <c:v>97</c:v>
                </c:pt>
                <c:pt idx="77">
                  <c:v>99</c:v>
                </c:pt>
                <c:pt idx="78">
                  <c:v>99</c:v>
                </c:pt>
                <c:pt idx="79">
                  <c:v>114</c:v>
                </c:pt>
                <c:pt idx="80">
                  <c:v>91</c:v>
                </c:pt>
                <c:pt idx="81">
                  <c:v>85</c:v>
                </c:pt>
                <c:pt idx="82">
                  <c:v>75</c:v>
                </c:pt>
                <c:pt idx="83">
                  <c:v>93</c:v>
                </c:pt>
                <c:pt idx="84">
                  <c:v>103</c:v>
                </c:pt>
                <c:pt idx="85">
                  <c:v>113</c:v>
                </c:pt>
                <c:pt idx="86">
                  <c:v>94</c:v>
                </c:pt>
                <c:pt idx="87">
                  <c:v>86</c:v>
                </c:pt>
                <c:pt idx="88">
                  <c:v>88</c:v>
                </c:pt>
                <c:pt idx="89">
                  <c:v>82</c:v>
                </c:pt>
                <c:pt idx="90">
                  <c:v>74</c:v>
                </c:pt>
                <c:pt idx="91">
                  <c:v>81</c:v>
                </c:pt>
                <c:pt idx="92">
                  <c:v>87</c:v>
                </c:pt>
                <c:pt idx="93">
                  <c:v>87</c:v>
                </c:pt>
                <c:pt idx="94">
                  <c:v>93</c:v>
                </c:pt>
                <c:pt idx="95">
                  <c:v>99</c:v>
                </c:pt>
                <c:pt idx="96">
                  <c:v>98</c:v>
                </c:pt>
                <c:pt idx="97">
                  <c:v>97</c:v>
                </c:pt>
                <c:pt idx="98">
                  <c:v>104</c:v>
                </c:pt>
                <c:pt idx="99">
                  <c:v>97</c:v>
                </c:pt>
                <c:pt idx="100">
                  <c:v>103</c:v>
                </c:pt>
                <c:pt idx="101">
                  <c:v>103</c:v>
                </c:pt>
                <c:pt idx="102">
                  <c:v>90</c:v>
                </c:pt>
                <c:pt idx="103">
                  <c:v>74</c:v>
                </c:pt>
                <c:pt idx="104">
                  <c:v>72</c:v>
                </c:pt>
                <c:pt idx="105">
                  <c:v>45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-8</c:v>
                </c:pt>
                <c:pt idx="110">
                  <c:v>48</c:v>
                </c:pt>
                <c:pt idx="111">
                  <c:v>62</c:v>
                </c:pt>
                <c:pt idx="112">
                  <c:v>73</c:v>
                </c:pt>
                <c:pt idx="113">
                  <c:v>90</c:v>
                </c:pt>
                <c:pt idx="114">
                  <c:v>122</c:v>
                </c:pt>
                <c:pt idx="115">
                  <c:v>87</c:v>
                </c:pt>
                <c:pt idx="116">
                  <c:v>79</c:v>
                </c:pt>
                <c:pt idx="117">
                  <c:v>107</c:v>
                </c:pt>
                <c:pt idx="118">
                  <c:v>93</c:v>
                </c:pt>
                <c:pt idx="119">
                  <c:v>80</c:v>
                </c:pt>
                <c:pt idx="120">
                  <c:v>90</c:v>
                </c:pt>
                <c:pt idx="121">
                  <c:v>94</c:v>
                </c:pt>
                <c:pt idx="122">
                  <c:v>91</c:v>
                </c:pt>
                <c:pt idx="123">
                  <c:v>80</c:v>
                </c:pt>
                <c:pt idx="124">
                  <c:v>77</c:v>
                </c:pt>
                <c:pt idx="125">
                  <c:v>77</c:v>
                </c:pt>
                <c:pt idx="126">
                  <c:v>62</c:v>
                </c:pt>
                <c:pt idx="127">
                  <c:v>53</c:v>
                </c:pt>
                <c:pt idx="128">
                  <c:v>28</c:v>
                </c:pt>
                <c:pt idx="129">
                  <c:v>14</c:v>
                </c:pt>
                <c:pt idx="130">
                  <c:v>6</c:v>
                </c:pt>
                <c:pt idx="131">
                  <c:v>15</c:v>
                </c:pt>
                <c:pt idx="132">
                  <c:v>20</c:v>
                </c:pt>
                <c:pt idx="133">
                  <c:v>37</c:v>
                </c:pt>
                <c:pt idx="134">
                  <c:v>50</c:v>
                </c:pt>
                <c:pt idx="135">
                  <c:v>63</c:v>
                </c:pt>
                <c:pt idx="136">
                  <c:v>32</c:v>
                </c:pt>
                <c:pt idx="137">
                  <c:v>21</c:v>
                </c:pt>
                <c:pt idx="138">
                  <c:v>36</c:v>
                </c:pt>
                <c:pt idx="139">
                  <c:v>59</c:v>
                </c:pt>
                <c:pt idx="140">
                  <c:v>79</c:v>
                </c:pt>
                <c:pt idx="141">
                  <c:v>77</c:v>
                </c:pt>
                <c:pt idx="142">
                  <c:v>66</c:v>
                </c:pt>
                <c:pt idx="143">
                  <c:v>77</c:v>
                </c:pt>
                <c:pt idx="144">
                  <c:v>86</c:v>
                </c:pt>
                <c:pt idx="145">
                  <c:v>65</c:v>
                </c:pt>
                <c:pt idx="146">
                  <c:v>19</c:v>
                </c:pt>
                <c:pt idx="147">
                  <c:v>7</c:v>
                </c:pt>
                <c:pt idx="148">
                  <c:v>-2</c:v>
                </c:pt>
                <c:pt idx="149">
                  <c:v>-8</c:v>
                </c:pt>
                <c:pt idx="150">
                  <c:v>10</c:v>
                </c:pt>
                <c:pt idx="151">
                  <c:v>16</c:v>
                </c:pt>
                <c:pt idx="152">
                  <c:v>15</c:v>
                </c:pt>
                <c:pt idx="153">
                  <c:v>31</c:v>
                </c:pt>
                <c:pt idx="154">
                  <c:v>15</c:v>
                </c:pt>
                <c:pt idx="155">
                  <c:v>12</c:v>
                </c:pt>
                <c:pt idx="156">
                  <c:v>11</c:v>
                </c:pt>
                <c:pt idx="157">
                  <c:v>-17</c:v>
                </c:pt>
                <c:pt idx="158">
                  <c:v>-1</c:v>
                </c:pt>
                <c:pt idx="159">
                  <c:v>-4</c:v>
                </c:pt>
                <c:pt idx="160">
                  <c:v>20</c:v>
                </c:pt>
                <c:pt idx="161">
                  <c:v>30</c:v>
                </c:pt>
                <c:pt idx="162">
                  <c:v>33</c:v>
                </c:pt>
                <c:pt idx="163">
                  <c:v>50</c:v>
                </c:pt>
                <c:pt idx="164">
                  <c:v>68</c:v>
                </c:pt>
                <c:pt idx="165">
                  <c:v>27</c:v>
                </c:pt>
                <c:pt idx="166">
                  <c:v>-73</c:v>
                </c:pt>
                <c:pt idx="167">
                  <c:v>-25</c:v>
                </c:pt>
                <c:pt idx="168">
                  <c:v>4</c:v>
                </c:pt>
                <c:pt idx="169">
                  <c:v>-5</c:v>
                </c:pt>
                <c:pt idx="170">
                  <c:v>-10</c:v>
                </c:pt>
                <c:pt idx="171">
                  <c:v>-3</c:v>
                </c:pt>
                <c:pt idx="172">
                  <c:v>2</c:v>
                </c:pt>
                <c:pt idx="173">
                  <c:v>10</c:v>
                </c:pt>
                <c:pt idx="174">
                  <c:v>15</c:v>
                </c:pt>
                <c:pt idx="175">
                  <c:v>16</c:v>
                </c:pt>
                <c:pt idx="176">
                  <c:v>19</c:v>
                </c:pt>
                <c:pt idx="177">
                  <c:v>15</c:v>
                </c:pt>
                <c:pt idx="178">
                  <c:v>15</c:v>
                </c:pt>
                <c:pt idx="179">
                  <c:v>3</c:v>
                </c:pt>
                <c:pt idx="180">
                  <c:v>-8</c:v>
                </c:pt>
                <c:pt idx="181">
                  <c:v>-1</c:v>
                </c:pt>
                <c:pt idx="182">
                  <c:v>2</c:v>
                </c:pt>
                <c:pt idx="183">
                  <c:v>-6</c:v>
                </c:pt>
                <c:pt idx="184">
                  <c:v>-2</c:v>
                </c:pt>
                <c:pt idx="185">
                  <c:v>-6</c:v>
                </c:pt>
                <c:pt idx="186">
                  <c:v>-4</c:v>
                </c:pt>
                <c:pt idx="187">
                  <c:v>-4</c:v>
                </c:pt>
                <c:pt idx="188">
                  <c:v>-7</c:v>
                </c:pt>
                <c:pt idx="189">
                  <c:v>1</c:v>
                </c:pt>
                <c:pt idx="190">
                  <c:v>0</c:v>
                </c:pt>
                <c:pt idx="191">
                  <c:v>5</c:v>
                </c:pt>
                <c:pt idx="192">
                  <c:v>6</c:v>
                </c:pt>
                <c:pt idx="193">
                  <c:v>9</c:v>
                </c:pt>
                <c:pt idx="194">
                  <c:v>14</c:v>
                </c:pt>
                <c:pt idx="195">
                  <c:v>16</c:v>
                </c:pt>
                <c:pt idx="196">
                  <c:v>8</c:v>
                </c:pt>
                <c:pt idx="197">
                  <c:v>7</c:v>
                </c:pt>
                <c:pt idx="198">
                  <c:v>9</c:v>
                </c:pt>
                <c:pt idx="199">
                  <c:v>15</c:v>
                </c:pt>
                <c:pt idx="200">
                  <c:v>28</c:v>
                </c:pt>
                <c:pt idx="201">
                  <c:v>21</c:v>
                </c:pt>
                <c:pt idx="202">
                  <c:v>20</c:v>
                </c:pt>
                <c:pt idx="203">
                  <c:v>15</c:v>
                </c:pt>
                <c:pt idx="204">
                  <c:v>31</c:v>
                </c:pt>
                <c:pt idx="205">
                  <c:v>34</c:v>
                </c:pt>
                <c:pt idx="206">
                  <c:v>16</c:v>
                </c:pt>
                <c:pt idx="207">
                  <c:v>17</c:v>
                </c:pt>
                <c:pt idx="208">
                  <c:v>3</c:v>
                </c:pt>
                <c:pt idx="209">
                  <c:v>7</c:v>
                </c:pt>
                <c:pt idx="210">
                  <c:v>-17</c:v>
                </c:pt>
                <c:pt idx="211">
                  <c:v>-20</c:v>
                </c:pt>
                <c:pt idx="212">
                  <c:v>3</c:v>
                </c:pt>
                <c:pt idx="213">
                  <c:v>36</c:v>
                </c:pt>
                <c:pt idx="214">
                  <c:v>19</c:v>
                </c:pt>
                <c:pt idx="215">
                  <c:v>11</c:v>
                </c:pt>
                <c:pt idx="216">
                  <c:v>27</c:v>
                </c:pt>
                <c:pt idx="217">
                  <c:v>62</c:v>
                </c:pt>
                <c:pt idx="218">
                  <c:v>117</c:v>
                </c:pt>
                <c:pt idx="219">
                  <c:v>49</c:v>
                </c:pt>
                <c:pt idx="220">
                  <c:v>58</c:v>
                </c:pt>
                <c:pt idx="221">
                  <c:v>99</c:v>
                </c:pt>
                <c:pt idx="222">
                  <c:v>94</c:v>
                </c:pt>
                <c:pt idx="223">
                  <c:v>74</c:v>
                </c:pt>
                <c:pt idx="224">
                  <c:v>55</c:v>
                </c:pt>
                <c:pt idx="225">
                  <c:v>53</c:v>
                </c:pt>
                <c:pt idx="226">
                  <c:v>52</c:v>
                </c:pt>
                <c:pt idx="227">
                  <c:v>30</c:v>
                </c:pt>
                <c:pt idx="228">
                  <c:v>16</c:v>
                </c:pt>
                <c:pt idx="229">
                  <c:v>15</c:v>
                </c:pt>
                <c:pt idx="230">
                  <c:v>7</c:v>
                </c:pt>
                <c:pt idx="231">
                  <c:v>2</c:v>
                </c:pt>
                <c:pt idx="232">
                  <c:v>-24</c:v>
                </c:pt>
                <c:pt idx="233">
                  <c:v>56</c:v>
                </c:pt>
                <c:pt idx="234">
                  <c:v>64</c:v>
                </c:pt>
                <c:pt idx="235">
                  <c:v>87</c:v>
                </c:pt>
                <c:pt idx="236">
                  <c:v>106</c:v>
                </c:pt>
                <c:pt idx="237">
                  <c:v>138</c:v>
                </c:pt>
                <c:pt idx="238">
                  <c:v>106</c:v>
                </c:pt>
                <c:pt idx="239">
                  <c:v>101</c:v>
                </c:pt>
                <c:pt idx="240">
                  <c:v>114</c:v>
                </c:pt>
                <c:pt idx="241">
                  <c:v>99</c:v>
                </c:pt>
                <c:pt idx="242">
                  <c:v>103</c:v>
                </c:pt>
                <c:pt idx="243">
                  <c:v>101</c:v>
                </c:pt>
                <c:pt idx="244">
                  <c:v>83</c:v>
                </c:pt>
                <c:pt idx="245">
                  <c:v>69</c:v>
                </c:pt>
                <c:pt idx="246">
                  <c:v>79</c:v>
                </c:pt>
                <c:pt idx="247">
                  <c:v>99</c:v>
                </c:pt>
                <c:pt idx="248">
                  <c:v>117</c:v>
                </c:pt>
                <c:pt idx="249">
                  <c:v>106</c:v>
                </c:pt>
                <c:pt idx="250">
                  <c:v>93</c:v>
                </c:pt>
                <c:pt idx="251">
                  <c:v>100</c:v>
                </c:pt>
                <c:pt idx="252">
                  <c:v>98</c:v>
                </c:pt>
                <c:pt idx="253">
                  <c:v>94</c:v>
                </c:pt>
                <c:pt idx="254">
                  <c:v>108</c:v>
                </c:pt>
                <c:pt idx="255">
                  <c:v>109</c:v>
                </c:pt>
                <c:pt idx="256">
                  <c:v>99</c:v>
                </c:pt>
                <c:pt idx="257">
                  <c:v>94</c:v>
                </c:pt>
                <c:pt idx="258">
                  <c:v>89</c:v>
                </c:pt>
                <c:pt idx="259">
                  <c:v>86</c:v>
                </c:pt>
                <c:pt idx="260">
                  <c:v>82</c:v>
                </c:pt>
                <c:pt idx="26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Futures'!$CC$5:$CC$817</c:f>
              <c:numCache>
                <c:formatCode>0</c:formatCode>
                <c:ptCount val="262"/>
                <c:pt idx="0">
                  <c:v>33</c:v>
                </c:pt>
                <c:pt idx="1">
                  <c:v>29</c:v>
                </c:pt>
                <c:pt idx="2">
                  <c:v>21</c:v>
                </c:pt>
                <c:pt idx="3">
                  <c:v>12</c:v>
                </c:pt>
                <c:pt idx="4">
                  <c:v>10</c:v>
                </c:pt>
                <c:pt idx="5">
                  <c:v>8</c:v>
                </c:pt>
                <c:pt idx="6">
                  <c:v>17</c:v>
                </c:pt>
                <c:pt idx="7">
                  <c:v>19</c:v>
                </c:pt>
                <c:pt idx="8">
                  <c:v>13</c:v>
                </c:pt>
                <c:pt idx="9">
                  <c:v>20</c:v>
                </c:pt>
                <c:pt idx="10">
                  <c:v>26</c:v>
                </c:pt>
                <c:pt idx="11">
                  <c:v>10</c:v>
                </c:pt>
                <c:pt idx="12">
                  <c:v>4</c:v>
                </c:pt>
                <c:pt idx="13">
                  <c:v>6</c:v>
                </c:pt>
                <c:pt idx="14">
                  <c:v>19</c:v>
                </c:pt>
                <c:pt idx="15">
                  <c:v>26</c:v>
                </c:pt>
                <c:pt idx="16">
                  <c:v>16</c:v>
                </c:pt>
                <c:pt idx="17">
                  <c:v>2</c:v>
                </c:pt>
                <c:pt idx="18">
                  <c:v>-9</c:v>
                </c:pt>
                <c:pt idx="19">
                  <c:v>-6</c:v>
                </c:pt>
                <c:pt idx="20">
                  <c:v>-7</c:v>
                </c:pt>
                <c:pt idx="21">
                  <c:v>-3</c:v>
                </c:pt>
                <c:pt idx="22">
                  <c:v>1</c:v>
                </c:pt>
                <c:pt idx="23">
                  <c:v>-1</c:v>
                </c:pt>
                <c:pt idx="24">
                  <c:v>7</c:v>
                </c:pt>
                <c:pt idx="25">
                  <c:v>5</c:v>
                </c:pt>
                <c:pt idx="26">
                  <c:v>-2</c:v>
                </c:pt>
                <c:pt idx="27">
                  <c:v>-3</c:v>
                </c:pt>
                <c:pt idx="28">
                  <c:v>-2</c:v>
                </c:pt>
                <c:pt idx="29">
                  <c:v>3</c:v>
                </c:pt>
                <c:pt idx="30">
                  <c:v>5</c:v>
                </c:pt>
                <c:pt idx="31">
                  <c:v>-1</c:v>
                </c:pt>
                <c:pt idx="32">
                  <c:v>1</c:v>
                </c:pt>
                <c:pt idx="33">
                  <c:v>-1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13</c:v>
                </c:pt>
                <c:pt idx="38">
                  <c:v>6</c:v>
                </c:pt>
                <c:pt idx="39">
                  <c:v>7</c:v>
                </c:pt>
                <c:pt idx="40">
                  <c:v>6</c:v>
                </c:pt>
                <c:pt idx="41">
                  <c:v>5</c:v>
                </c:pt>
                <c:pt idx="42">
                  <c:v>6</c:v>
                </c:pt>
                <c:pt idx="43">
                  <c:v>9</c:v>
                </c:pt>
                <c:pt idx="44">
                  <c:v>6</c:v>
                </c:pt>
                <c:pt idx="45">
                  <c:v>5</c:v>
                </c:pt>
                <c:pt idx="46">
                  <c:v>-11</c:v>
                </c:pt>
                <c:pt idx="47">
                  <c:v>-2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-4</c:v>
                </c:pt>
                <c:pt idx="53">
                  <c:v>-9</c:v>
                </c:pt>
                <c:pt idx="54">
                  <c:v>6</c:v>
                </c:pt>
                <c:pt idx="55">
                  <c:v>3</c:v>
                </c:pt>
                <c:pt idx="56">
                  <c:v>3</c:v>
                </c:pt>
                <c:pt idx="57">
                  <c:v>5</c:v>
                </c:pt>
                <c:pt idx="58">
                  <c:v>4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7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-5</c:v>
                </c:pt>
                <c:pt idx="67">
                  <c:v>0</c:v>
                </c:pt>
                <c:pt idx="68">
                  <c:v>4</c:v>
                </c:pt>
                <c:pt idx="69">
                  <c:v>8</c:v>
                </c:pt>
                <c:pt idx="70">
                  <c:v>10</c:v>
                </c:pt>
                <c:pt idx="71">
                  <c:v>16</c:v>
                </c:pt>
                <c:pt idx="72">
                  <c:v>20</c:v>
                </c:pt>
                <c:pt idx="73">
                  <c:v>27</c:v>
                </c:pt>
                <c:pt idx="74">
                  <c:v>34</c:v>
                </c:pt>
                <c:pt idx="75">
                  <c:v>31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38</c:v>
                </c:pt>
                <c:pt idx="80">
                  <c:v>35</c:v>
                </c:pt>
                <c:pt idx="81">
                  <c:v>32</c:v>
                </c:pt>
                <c:pt idx="82">
                  <c:v>29</c:v>
                </c:pt>
                <c:pt idx="83">
                  <c:v>35</c:v>
                </c:pt>
                <c:pt idx="84">
                  <c:v>39</c:v>
                </c:pt>
                <c:pt idx="85">
                  <c:v>45</c:v>
                </c:pt>
                <c:pt idx="86">
                  <c:v>42</c:v>
                </c:pt>
                <c:pt idx="87">
                  <c:v>38</c:v>
                </c:pt>
                <c:pt idx="88">
                  <c:v>39</c:v>
                </c:pt>
                <c:pt idx="89">
                  <c:v>37</c:v>
                </c:pt>
                <c:pt idx="90">
                  <c:v>33</c:v>
                </c:pt>
                <c:pt idx="91">
                  <c:v>36</c:v>
                </c:pt>
                <c:pt idx="92">
                  <c:v>39</c:v>
                </c:pt>
                <c:pt idx="93">
                  <c:v>39</c:v>
                </c:pt>
                <c:pt idx="94">
                  <c:v>42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46</c:v>
                </c:pt>
                <c:pt idx="99">
                  <c:v>45</c:v>
                </c:pt>
                <c:pt idx="100">
                  <c:v>46</c:v>
                </c:pt>
                <c:pt idx="101">
                  <c:v>47</c:v>
                </c:pt>
                <c:pt idx="102">
                  <c:v>45</c:v>
                </c:pt>
                <c:pt idx="103">
                  <c:v>42</c:v>
                </c:pt>
                <c:pt idx="104">
                  <c:v>42</c:v>
                </c:pt>
                <c:pt idx="105">
                  <c:v>37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32</c:v>
                </c:pt>
                <c:pt idx="110">
                  <c:v>39</c:v>
                </c:pt>
                <c:pt idx="111">
                  <c:v>41</c:v>
                </c:pt>
                <c:pt idx="112">
                  <c:v>43</c:v>
                </c:pt>
                <c:pt idx="113">
                  <c:v>45</c:v>
                </c:pt>
                <c:pt idx="114">
                  <c:v>50</c:v>
                </c:pt>
                <c:pt idx="115">
                  <c:v>48</c:v>
                </c:pt>
                <c:pt idx="116">
                  <c:v>46</c:v>
                </c:pt>
                <c:pt idx="117">
                  <c:v>51</c:v>
                </c:pt>
                <c:pt idx="118">
                  <c:v>50</c:v>
                </c:pt>
                <c:pt idx="119">
                  <c:v>47</c:v>
                </c:pt>
                <c:pt idx="120">
                  <c:v>49</c:v>
                </c:pt>
                <c:pt idx="121">
                  <c:v>50</c:v>
                </c:pt>
                <c:pt idx="122">
                  <c:v>50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44</c:v>
                </c:pt>
                <c:pt idx="127">
                  <c:v>42</c:v>
                </c:pt>
                <c:pt idx="128">
                  <c:v>37</c:v>
                </c:pt>
                <c:pt idx="129">
                  <c:v>34</c:v>
                </c:pt>
                <c:pt idx="130">
                  <c:v>33</c:v>
                </c:pt>
                <c:pt idx="131">
                  <c:v>35</c:v>
                </c:pt>
                <c:pt idx="132">
                  <c:v>36</c:v>
                </c:pt>
                <c:pt idx="133">
                  <c:v>39</c:v>
                </c:pt>
                <c:pt idx="134">
                  <c:v>41</c:v>
                </c:pt>
                <c:pt idx="135">
                  <c:v>44</c:v>
                </c:pt>
                <c:pt idx="136">
                  <c:v>39</c:v>
                </c:pt>
                <c:pt idx="137">
                  <c:v>37</c:v>
                </c:pt>
                <c:pt idx="138">
                  <c:v>40</c:v>
                </c:pt>
                <c:pt idx="139">
                  <c:v>44</c:v>
                </c:pt>
                <c:pt idx="140">
                  <c:v>48</c:v>
                </c:pt>
                <c:pt idx="141">
                  <c:v>47</c:v>
                </c:pt>
                <c:pt idx="142">
                  <c:v>45</c:v>
                </c:pt>
                <c:pt idx="143">
                  <c:v>47</c:v>
                </c:pt>
                <c:pt idx="144">
                  <c:v>48</c:v>
                </c:pt>
                <c:pt idx="145">
                  <c:v>44</c:v>
                </c:pt>
                <c:pt idx="146">
                  <c:v>36</c:v>
                </c:pt>
                <c:pt idx="147">
                  <c:v>34</c:v>
                </c:pt>
                <c:pt idx="148">
                  <c:v>35</c:v>
                </c:pt>
                <c:pt idx="149">
                  <c:v>35</c:v>
                </c:pt>
                <c:pt idx="150">
                  <c:v>37</c:v>
                </c:pt>
                <c:pt idx="151">
                  <c:v>38</c:v>
                </c:pt>
                <c:pt idx="152">
                  <c:v>39</c:v>
                </c:pt>
                <c:pt idx="153">
                  <c:v>46</c:v>
                </c:pt>
                <c:pt idx="154">
                  <c:v>44</c:v>
                </c:pt>
                <c:pt idx="155">
                  <c:v>43</c:v>
                </c:pt>
                <c:pt idx="156">
                  <c:v>43</c:v>
                </c:pt>
                <c:pt idx="157">
                  <c:v>39</c:v>
                </c:pt>
                <c:pt idx="158">
                  <c:v>39</c:v>
                </c:pt>
                <c:pt idx="159">
                  <c:v>38</c:v>
                </c:pt>
                <c:pt idx="160">
                  <c:v>44</c:v>
                </c:pt>
                <c:pt idx="161">
                  <c:v>47</c:v>
                </c:pt>
                <c:pt idx="162">
                  <c:v>48</c:v>
                </c:pt>
                <c:pt idx="163">
                  <c:v>52</c:v>
                </c:pt>
                <c:pt idx="164">
                  <c:v>57</c:v>
                </c:pt>
                <c:pt idx="165">
                  <c:v>46</c:v>
                </c:pt>
                <c:pt idx="166">
                  <c:v>18</c:v>
                </c:pt>
                <c:pt idx="167">
                  <c:v>6</c:v>
                </c:pt>
                <c:pt idx="168">
                  <c:v>8</c:v>
                </c:pt>
                <c:pt idx="169">
                  <c:v>3</c:v>
                </c:pt>
                <c:pt idx="170">
                  <c:v>-4</c:v>
                </c:pt>
                <c:pt idx="171">
                  <c:v>-2</c:v>
                </c:pt>
                <c:pt idx="172">
                  <c:v>1</c:v>
                </c:pt>
                <c:pt idx="173">
                  <c:v>8</c:v>
                </c:pt>
                <c:pt idx="174">
                  <c:v>12</c:v>
                </c:pt>
                <c:pt idx="175">
                  <c:v>13</c:v>
                </c:pt>
                <c:pt idx="176">
                  <c:v>16</c:v>
                </c:pt>
                <c:pt idx="177">
                  <c:v>12</c:v>
                </c:pt>
                <c:pt idx="178">
                  <c:v>13</c:v>
                </c:pt>
                <c:pt idx="179">
                  <c:v>3</c:v>
                </c:pt>
                <c:pt idx="180">
                  <c:v>-7</c:v>
                </c:pt>
                <c:pt idx="181">
                  <c:v>-1</c:v>
                </c:pt>
                <c:pt idx="182">
                  <c:v>2</c:v>
                </c:pt>
                <c:pt idx="183">
                  <c:v>-5</c:v>
                </c:pt>
                <c:pt idx="184">
                  <c:v>-2</c:v>
                </c:pt>
                <c:pt idx="185">
                  <c:v>-5</c:v>
                </c:pt>
                <c:pt idx="186">
                  <c:v>-4</c:v>
                </c:pt>
                <c:pt idx="187">
                  <c:v>-3</c:v>
                </c:pt>
                <c:pt idx="188">
                  <c:v>-6</c:v>
                </c:pt>
                <c:pt idx="189">
                  <c:v>1</c:v>
                </c:pt>
                <c:pt idx="190">
                  <c:v>0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6</c:v>
                </c:pt>
                <c:pt idx="195">
                  <c:v>6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6</c:v>
                </c:pt>
                <c:pt idx="200">
                  <c:v>11</c:v>
                </c:pt>
                <c:pt idx="201">
                  <c:v>8</c:v>
                </c:pt>
                <c:pt idx="202">
                  <c:v>8</c:v>
                </c:pt>
                <c:pt idx="203">
                  <c:v>6</c:v>
                </c:pt>
                <c:pt idx="204">
                  <c:v>11</c:v>
                </c:pt>
                <c:pt idx="205">
                  <c:v>10</c:v>
                </c:pt>
                <c:pt idx="206">
                  <c:v>4</c:v>
                </c:pt>
                <c:pt idx="207">
                  <c:v>4</c:v>
                </c:pt>
                <c:pt idx="208">
                  <c:v>1</c:v>
                </c:pt>
                <c:pt idx="209">
                  <c:v>1</c:v>
                </c:pt>
                <c:pt idx="210">
                  <c:v>-3</c:v>
                </c:pt>
                <c:pt idx="211">
                  <c:v>-3</c:v>
                </c:pt>
                <c:pt idx="212">
                  <c:v>0</c:v>
                </c:pt>
                <c:pt idx="213">
                  <c:v>6</c:v>
                </c:pt>
                <c:pt idx="214">
                  <c:v>3</c:v>
                </c:pt>
                <c:pt idx="215">
                  <c:v>2</c:v>
                </c:pt>
                <c:pt idx="216">
                  <c:v>4</c:v>
                </c:pt>
                <c:pt idx="217">
                  <c:v>10</c:v>
                </c:pt>
                <c:pt idx="218">
                  <c:v>18</c:v>
                </c:pt>
                <c:pt idx="219">
                  <c:v>9</c:v>
                </c:pt>
                <c:pt idx="220">
                  <c:v>11</c:v>
                </c:pt>
                <c:pt idx="221">
                  <c:v>18</c:v>
                </c:pt>
                <c:pt idx="222">
                  <c:v>17</c:v>
                </c:pt>
                <c:pt idx="223">
                  <c:v>14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6</c:v>
                </c:pt>
                <c:pt idx="228">
                  <c:v>3</c:v>
                </c:pt>
                <c:pt idx="229">
                  <c:v>3</c:v>
                </c:pt>
                <c:pt idx="230">
                  <c:v>1</c:v>
                </c:pt>
                <c:pt idx="231">
                  <c:v>0</c:v>
                </c:pt>
                <c:pt idx="232">
                  <c:v>-4</c:v>
                </c:pt>
                <c:pt idx="233">
                  <c:v>12</c:v>
                </c:pt>
                <c:pt idx="234">
                  <c:v>14</c:v>
                </c:pt>
                <c:pt idx="235">
                  <c:v>19</c:v>
                </c:pt>
                <c:pt idx="236">
                  <c:v>23</c:v>
                </c:pt>
                <c:pt idx="237">
                  <c:v>32</c:v>
                </c:pt>
                <c:pt idx="238">
                  <c:v>34</c:v>
                </c:pt>
                <c:pt idx="239">
                  <c:v>34</c:v>
                </c:pt>
                <c:pt idx="240">
                  <c:v>39</c:v>
                </c:pt>
                <c:pt idx="241">
                  <c:v>39</c:v>
                </c:pt>
                <c:pt idx="242">
                  <c:v>40</c:v>
                </c:pt>
                <c:pt idx="243">
                  <c:v>41</c:v>
                </c:pt>
                <c:pt idx="244">
                  <c:v>34</c:v>
                </c:pt>
                <c:pt idx="245">
                  <c:v>28</c:v>
                </c:pt>
                <c:pt idx="246">
                  <c:v>32</c:v>
                </c:pt>
                <c:pt idx="247">
                  <c:v>40</c:v>
                </c:pt>
                <c:pt idx="248">
                  <c:v>48</c:v>
                </c:pt>
                <c:pt idx="249">
                  <c:v>51</c:v>
                </c:pt>
                <c:pt idx="250">
                  <c:v>47</c:v>
                </c:pt>
                <c:pt idx="251">
                  <c:v>51</c:v>
                </c:pt>
                <c:pt idx="252">
                  <c:v>50</c:v>
                </c:pt>
                <c:pt idx="253">
                  <c:v>48</c:v>
                </c:pt>
                <c:pt idx="254">
                  <c:v>55</c:v>
                </c:pt>
                <c:pt idx="255">
                  <c:v>60</c:v>
                </c:pt>
                <c:pt idx="256">
                  <c:v>59</c:v>
                </c:pt>
                <c:pt idx="257">
                  <c:v>56</c:v>
                </c:pt>
                <c:pt idx="258">
                  <c:v>53</c:v>
                </c:pt>
                <c:pt idx="259">
                  <c:v>53</c:v>
                </c:pt>
                <c:pt idx="260">
                  <c:v>52</c:v>
                </c:pt>
                <c:pt idx="26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Futures'!$CD$5:$CD$817</c:f>
              <c:numCache>
                <c:formatCode>0</c:formatCode>
                <c:ptCount val="262"/>
                <c:pt idx="0">
                  <c:v>47</c:v>
                </c:pt>
                <c:pt idx="1">
                  <c:v>41</c:v>
                </c:pt>
                <c:pt idx="2">
                  <c:v>30</c:v>
                </c:pt>
                <c:pt idx="3">
                  <c:v>17</c:v>
                </c:pt>
                <c:pt idx="4">
                  <c:v>15</c:v>
                </c:pt>
                <c:pt idx="5">
                  <c:v>12</c:v>
                </c:pt>
                <c:pt idx="6">
                  <c:v>24</c:v>
                </c:pt>
                <c:pt idx="7">
                  <c:v>27</c:v>
                </c:pt>
                <c:pt idx="8">
                  <c:v>18</c:v>
                </c:pt>
                <c:pt idx="9">
                  <c:v>29</c:v>
                </c:pt>
                <c:pt idx="10">
                  <c:v>37</c:v>
                </c:pt>
                <c:pt idx="11">
                  <c:v>15</c:v>
                </c:pt>
                <c:pt idx="12">
                  <c:v>5</c:v>
                </c:pt>
                <c:pt idx="13">
                  <c:v>9</c:v>
                </c:pt>
                <c:pt idx="14">
                  <c:v>26</c:v>
                </c:pt>
                <c:pt idx="15">
                  <c:v>37</c:v>
                </c:pt>
                <c:pt idx="16">
                  <c:v>23</c:v>
                </c:pt>
                <c:pt idx="17">
                  <c:v>3</c:v>
                </c:pt>
                <c:pt idx="18">
                  <c:v>-12</c:v>
                </c:pt>
                <c:pt idx="19">
                  <c:v>-9</c:v>
                </c:pt>
                <c:pt idx="20">
                  <c:v>-10</c:v>
                </c:pt>
                <c:pt idx="21">
                  <c:v>-4</c:v>
                </c:pt>
                <c:pt idx="22">
                  <c:v>2</c:v>
                </c:pt>
                <c:pt idx="23">
                  <c:v>-2</c:v>
                </c:pt>
                <c:pt idx="24">
                  <c:v>9</c:v>
                </c:pt>
                <c:pt idx="25">
                  <c:v>7</c:v>
                </c:pt>
                <c:pt idx="26">
                  <c:v>-2</c:v>
                </c:pt>
                <c:pt idx="27">
                  <c:v>-4</c:v>
                </c:pt>
                <c:pt idx="28">
                  <c:v>-2</c:v>
                </c:pt>
                <c:pt idx="29">
                  <c:v>4</c:v>
                </c:pt>
                <c:pt idx="30">
                  <c:v>6</c:v>
                </c:pt>
                <c:pt idx="31">
                  <c:v>-1</c:v>
                </c:pt>
                <c:pt idx="32">
                  <c:v>1</c:v>
                </c:pt>
                <c:pt idx="33">
                  <c:v>-1</c:v>
                </c:pt>
                <c:pt idx="34">
                  <c:v>3</c:v>
                </c:pt>
                <c:pt idx="35">
                  <c:v>2</c:v>
                </c:pt>
                <c:pt idx="36">
                  <c:v>5</c:v>
                </c:pt>
                <c:pt idx="37">
                  <c:v>16</c:v>
                </c:pt>
                <c:pt idx="38">
                  <c:v>8</c:v>
                </c:pt>
                <c:pt idx="39">
                  <c:v>9</c:v>
                </c:pt>
                <c:pt idx="40">
                  <c:v>7</c:v>
                </c:pt>
                <c:pt idx="41">
                  <c:v>6</c:v>
                </c:pt>
                <c:pt idx="42">
                  <c:v>7</c:v>
                </c:pt>
                <c:pt idx="43">
                  <c:v>11</c:v>
                </c:pt>
                <c:pt idx="44">
                  <c:v>9</c:v>
                </c:pt>
                <c:pt idx="45">
                  <c:v>7</c:v>
                </c:pt>
                <c:pt idx="46">
                  <c:v>-15</c:v>
                </c:pt>
                <c:pt idx="47">
                  <c:v>-3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-7</c:v>
                </c:pt>
                <c:pt idx="53">
                  <c:v>-15</c:v>
                </c:pt>
                <c:pt idx="54">
                  <c:v>9</c:v>
                </c:pt>
                <c:pt idx="55">
                  <c:v>5</c:v>
                </c:pt>
                <c:pt idx="56">
                  <c:v>6</c:v>
                </c:pt>
                <c:pt idx="57">
                  <c:v>8</c:v>
                </c:pt>
                <c:pt idx="58">
                  <c:v>6</c:v>
                </c:pt>
                <c:pt idx="59">
                  <c:v>9</c:v>
                </c:pt>
                <c:pt idx="60">
                  <c:v>12</c:v>
                </c:pt>
                <c:pt idx="61">
                  <c:v>12</c:v>
                </c:pt>
                <c:pt idx="62">
                  <c:v>11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-8</c:v>
                </c:pt>
                <c:pt idx="67">
                  <c:v>0</c:v>
                </c:pt>
                <c:pt idx="68">
                  <c:v>5</c:v>
                </c:pt>
                <c:pt idx="69">
                  <c:v>14</c:v>
                </c:pt>
                <c:pt idx="70">
                  <c:v>20</c:v>
                </c:pt>
                <c:pt idx="71">
                  <c:v>34</c:v>
                </c:pt>
                <c:pt idx="72">
                  <c:v>48</c:v>
                </c:pt>
                <c:pt idx="73">
                  <c:v>63</c:v>
                </c:pt>
                <c:pt idx="74">
                  <c:v>79</c:v>
                </c:pt>
                <c:pt idx="75">
                  <c:v>73</c:v>
                </c:pt>
                <c:pt idx="76">
                  <c:v>77</c:v>
                </c:pt>
                <c:pt idx="77">
                  <c:v>81</c:v>
                </c:pt>
                <c:pt idx="78">
                  <c:v>81</c:v>
                </c:pt>
                <c:pt idx="79">
                  <c:v>93</c:v>
                </c:pt>
                <c:pt idx="80">
                  <c:v>84</c:v>
                </c:pt>
                <c:pt idx="81">
                  <c:v>79</c:v>
                </c:pt>
                <c:pt idx="82">
                  <c:v>70</c:v>
                </c:pt>
                <c:pt idx="83">
                  <c:v>87</c:v>
                </c:pt>
                <c:pt idx="84">
                  <c:v>96</c:v>
                </c:pt>
                <c:pt idx="85">
                  <c:v>109</c:v>
                </c:pt>
                <c:pt idx="86">
                  <c:v>94</c:v>
                </c:pt>
                <c:pt idx="87">
                  <c:v>86</c:v>
                </c:pt>
                <c:pt idx="88">
                  <c:v>88</c:v>
                </c:pt>
                <c:pt idx="89">
                  <c:v>82</c:v>
                </c:pt>
                <c:pt idx="90">
                  <c:v>74</c:v>
                </c:pt>
                <c:pt idx="91">
                  <c:v>81</c:v>
                </c:pt>
                <c:pt idx="92">
                  <c:v>87</c:v>
                </c:pt>
                <c:pt idx="93">
                  <c:v>87</c:v>
                </c:pt>
                <c:pt idx="94">
                  <c:v>93</c:v>
                </c:pt>
                <c:pt idx="95">
                  <c:v>99</c:v>
                </c:pt>
                <c:pt idx="96">
                  <c:v>99</c:v>
                </c:pt>
                <c:pt idx="97">
                  <c:v>98</c:v>
                </c:pt>
                <c:pt idx="98">
                  <c:v>102</c:v>
                </c:pt>
                <c:pt idx="99">
                  <c:v>99</c:v>
                </c:pt>
                <c:pt idx="100">
                  <c:v>101</c:v>
                </c:pt>
                <c:pt idx="101">
                  <c:v>101</c:v>
                </c:pt>
                <c:pt idx="102">
                  <c:v>96</c:v>
                </c:pt>
                <c:pt idx="103">
                  <c:v>90</c:v>
                </c:pt>
                <c:pt idx="104">
                  <c:v>89</c:v>
                </c:pt>
                <c:pt idx="105">
                  <c:v>79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68</c:v>
                </c:pt>
                <c:pt idx="110">
                  <c:v>83</c:v>
                </c:pt>
                <c:pt idx="111">
                  <c:v>88</c:v>
                </c:pt>
                <c:pt idx="112">
                  <c:v>91</c:v>
                </c:pt>
                <c:pt idx="113">
                  <c:v>97</c:v>
                </c:pt>
                <c:pt idx="114">
                  <c:v>107</c:v>
                </c:pt>
                <c:pt idx="115">
                  <c:v>95</c:v>
                </c:pt>
                <c:pt idx="116">
                  <c:v>92</c:v>
                </c:pt>
                <c:pt idx="117">
                  <c:v>103</c:v>
                </c:pt>
                <c:pt idx="118">
                  <c:v>97</c:v>
                </c:pt>
                <c:pt idx="119">
                  <c:v>92</c:v>
                </c:pt>
                <c:pt idx="120">
                  <c:v>96</c:v>
                </c:pt>
                <c:pt idx="121">
                  <c:v>97</c:v>
                </c:pt>
                <c:pt idx="122">
                  <c:v>96</c:v>
                </c:pt>
                <c:pt idx="123">
                  <c:v>89</c:v>
                </c:pt>
                <c:pt idx="124">
                  <c:v>86</c:v>
                </c:pt>
                <c:pt idx="125">
                  <c:v>82</c:v>
                </c:pt>
                <c:pt idx="126">
                  <c:v>66</c:v>
                </c:pt>
                <c:pt idx="127">
                  <c:v>59</c:v>
                </c:pt>
                <c:pt idx="128">
                  <c:v>37</c:v>
                </c:pt>
                <c:pt idx="129">
                  <c:v>25</c:v>
                </c:pt>
                <c:pt idx="130">
                  <c:v>18</c:v>
                </c:pt>
                <c:pt idx="131">
                  <c:v>26</c:v>
                </c:pt>
                <c:pt idx="132">
                  <c:v>30</c:v>
                </c:pt>
                <c:pt idx="133">
                  <c:v>45</c:v>
                </c:pt>
                <c:pt idx="134">
                  <c:v>56</c:v>
                </c:pt>
                <c:pt idx="135">
                  <c:v>63</c:v>
                </c:pt>
                <c:pt idx="136">
                  <c:v>36</c:v>
                </c:pt>
                <c:pt idx="137">
                  <c:v>26</c:v>
                </c:pt>
                <c:pt idx="138">
                  <c:v>40</c:v>
                </c:pt>
                <c:pt idx="139">
                  <c:v>62</c:v>
                </c:pt>
                <c:pt idx="140">
                  <c:v>80</c:v>
                </c:pt>
                <c:pt idx="141">
                  <c:v>78</c:v>
                </c:pt>
                <c:pt idx="142">
                  <c:v>68</c:v>
                </c:pt>
                <c:pt idx="143">
                  <c:v>78</c:v>
                </c:pt>
                <c:pt idx="144">
                  <c:v>82</c:v>
                </c:pt>
                <c:pt idx="145">
                  <c:v>63</c:v>
                </c:pt>
                <c:pt idx="146">
                  <c:v>23</c:v>
                </c:pt>
                <c:pt idx="147">
                  <c:v>13</c:v>
                </c:pt>
                <c:pt idx="148">
                  <c:v>5</c:v>
                </c:pt>
                <c:pt idx="149">
                  <c:v>-1</c:v>
                </c:pt>
                <c:pt idx="150">
                  <c:v>8</c:v>
                </c:pt>
                <c:pt idx="151">
                  <c:v>13</c:v>
                </c:pt>
                <c:pt idx="152">
                  <c:v>12</c:v>
                </c:pt>
                <c:pt idx="153">
                  <c:v>26</c:v>
                </c:pt>
                <c:pt idx="154">
                  <c:v>12</c:v>
                </c:pt>
                <c:pt idx="155">
                  <c:v>10</c:v>
                </c:pt>
                <c:pt idx="156">
                  <c:v>9</c:v>
                </c:pt>
                <c:pt idx="157">
                  <c:v>-14</c:v>
                </c:pt>
                <c:pt idx="158">
                  <c:v>-1</c:v>
                </c:pt>
                <c:pt idx="159">
                  <c:v>-3</c:v>
                </c:pt>
                <c:pt idx="160">
                  <c:v>17</c:v>
                </c:pt>
                <c:pt idx="161">
                  <c:v>26</c:v>
                </c:pt>
                <c:pt idx="162">
                  <c:v>28</c:v>
                </c:pt>
                <c:pt idx="163">
                  <c:v>42</c:v>
                </c:pt>
                <c:pt idx="164">
                  <c:v>58</c:v>
                </c:pt>
                <c:pt idx="165">
                  <c:v>23</c:v>
                </c:pt>
                <c:pt idx="166">
                  <c:v>-62</c:v>
                </c:pt>
                <c:pt idx="167">
                  <c:v>-23</c:v>
                </c:pt>
                <c:pt idx="168">
                  <c:v>4</c:v>
                </c:pt>
                <c:pt idx="169">
                  <c:v>-5</c:v>
                </c:pt>
                <c:pt idx="170">
                  <c:v>-10</c:v>
                </c:pt>
                <c:pt idx="171">
                  <c:v>-3</c:v>
                </c:pt>
                <c:pt idx="172">
                  <c:v>2</c:v>
                </c:pt>
                <c:pt idx="173">
                  <c:v>9</c:v>
                </c:pt>
                <c:pt idx="174">
                  <c:v>13</c:v>
                </c:pt>
                <c:pt idx="175">
                  <c:v>14</c:v>
                </c:pt>
                <c:pt idx="176">
                  <c:v>17</c:v>
                </c:pt>
                <c:pt idx="177">
                  <c:v>13</c:v>
                </c:pt>
                <c:pt idx="178">
                  <c:v>13</c:v>
                </c:pt>
                <c:pt idx="179">
                  <c:v>3</c:v>
                </c:pt>
                <c:pt idx="180">
                  <c:v>-7</c:v>
                </c:pt>
                <c:pt idx="181">
                  <c:v>-1</c:v>
                </c:pt>
                <c:pt idx="182">
                  <c:v>2</c:v>
                </c:pt>
                <c:pt idx="183">
                  <c:v>-6</c:v>
                </c:pt>
                <c:pt idx="184">
                  <c:v>-2</c:v>
                </c:pt>
                <c:pt idx="185">
                  <c:v>-5</c:v>
                </c:pt>
                <c:pt idx="186">
                  <c:v>-4</c:v>
                </c:pt>
                <c:pt idx="187">
                  <c:v>-3</c:v>
                </c:pt>
                <c:pt idx="188">
                  <c:v>-6</c:v>
                </c:pt>
                <c:pt idx="189">
                  <c:v>1</c:v>
                </c:pt>
                <c:pt idx="190">
                  <c:v>0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6</c:v>
                </c:pt>
                <c:pt idx="195">
                  <c:v>6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7</c:v>
                </c:pt>
                <c:pt idx="200">
                  <c:v>12</c:v>
                </c:pt>
                <c:pt idx="201">
                  <c:v>9</c:v>
                </c:pt>
                <c:pt idx="202">
                  <c:v>9</c:v>
                </c:pt>
                <c:pt idx="203">
                  <c:v>6</c:v>
                </c:pt>
                <c:pt idx="204">
                  <c:v>13</c:v>
                </c:pt>
                <c:pt idx="205">
                  <c:v>11</c:v>
                </c:pt>
                <c:pt idx="206">
                  <c:v>4</c:v>
                </c:pt>
                <c:pt idx="207">
                  <c:v>4</c:v>
                </c:pt>
                <c:pt idx="208">
                  <c:v>1</c:v>
                </c:pt>
                <c:pt idx="209">
                  <c:v>1</c:v>
                </c:pt>
                <c:pt idx="210">
                  <c:v>-3</c:v>
                </c:pt>
                <c:pt idx="211">
                  <c:v>-3</c:v>
                </c:pt>
                <c:pt idx="212">
                  <c:v>1</c:v>
                </c:pt>
                <c:pt idx="213">
                  <c:v>6</c:v>
                </c:pt>
                <c:pt idx="214">
                  <c:v>3</c:v>
                </c:pt>
                <c:pt idx="215">
                  <c:v>2</c:v>
                </c:pt>
                <c:pt idx="216">
                  <c:v>5</c:v>
                </c:pt>
                <c:pt idx="217">
                  <c:v>13</c:v>
                </c:pt>
                <c:pt idx="218">
                  <c:v>35</c:v>
                </c:pt>
                <c:pt idx="219">
                  <c:v>21</c:v>
                </c:pt>
                <c:pt idx="220">
                  <c:v>25</c:v>
                </c:pt>
                <c:pt idx="221">
                  <c:v>44</c:v>
                </c:pt>
                <c:pt idx="222">
                  <c:v>42</c:v>
                </c:pt>
                <c:pt idx="223">
                  <c:v>33</c:v>
                </c:pt>
                <c:pt idx="224">
                  <c:v>24</c:v>
                </c:pt>
                <c:pt idx="225">
                  <c:v>23</c:v>
                </c:pt>
                <c:pt idx="226">
                  <c:v>23</c:v>
                </c:pt>
                <c:pt idx="227">
                  <c:v>13</c:v>
                </c:pt>
                <c:pt idx="228">
                  <c:v>7</c:v>
                </c:pt>
                <c:pt idx="229">
                  <c:v>7</c:v>
                </c:pt>
                <c:pt idx="230">
                  <c:v>3</c:v>
                </c:pt>
                <c:pt idx="231">
                  <c:v>1</c:v>
                </c:pt>
                <c:pt idx="232">
                  <c:v>-17</c:v>
                </c:pt>
                <c:pt idx="233">
                  <c:v>41</c:v>
                </c:pt>
                <c:pt idx="234">
                  <c:v>47</c:v>
                </c:pt>
                <c:pt idx="235">
                  <c:v>76</c:v>
                </c:pt>
                <c:pt idx="236">
                  <c:v>99</c:v>
                </c:pt>
                <c:pt idx="237">
                  <c:v>138</c:v>
                </c:pt>
                <c:pt idx="238">
                  <c:v>106</c:v>
                </c:pt>
                <c:pt idx="239">
                  <c:v>101</c:v>
                </c:pt>
                <c:pt idx="240">
                  <c:v>114</c:v>
                </c:pt>
                <c:pt idx="241">
                  <c:v>99</c:v>
                </c:pt>
                <c:pt idx="242">
                  <c:v>103</c:v>
                </c:pt>
                <c:pt idx="243">
                  <c:v>101</c:v>
                </c:pt>
                <c:pt idx="244">
                  <c:v>83</c:v>
                </c:pt>
                <c:pt idx="245">
                  <c:v>69</c:v>
                </c:pt>
                <c:pt idx="246">
                  <c:v>79</c:v>
                </c:pt>
                <c:pt idx="247">
                  <c:v>99</c:v>
                </c:pt>
                <c:pt idx="248">
                  <c:v>117</c:v>
                </c:pt>
                <c:pt idx="249">
                  <c:v>106</c:v>
                </c:pt>
                <c:pt idx="250">
                  <c:v>93</c:v>
                </c:pt>
                <c:pt idx="251">
                  <c:v>100</c:v>
                </c:pt>
                <c:pt idx="252">
                  <c:v>98</c:v>
                </c:pt>
                <c:pt idx="253">
                  <c:v>94</c:v>
                </c:pt>
                <c:pt idx="254">
                  <c:v>108</c:v>
                </c:pt>
                <c:pt idx="255">
                  <c:v>109</c:v>
                </c:pt>
                <c:pt idx="256">
                  <c:v>99</c:v>
                </c:pt>
                <c:pt idx="257">
                  <c:v>94</c:v>
                </c:pt>
                <c:pt idx="258">
                  <c:v>89</c:v>
                </c:pt>
                <c:pt idx="259">
                  <c:v>89</c:v>
                </c:pt>
                <c:pt idx="260">
                  <c:v>87</c:v>
                </c:pt>
                <c:pt idx="26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Futures'!$CF$5:$CF$817</c:f>
              <c:numCache>
                <c:formatCode>0</c:formatCode>
                <c:ptCount val="262"/>
                <c:pt idx="0">
                  <c:v>-19</c:v>
                </c:pt>
                <c:pt idx="1">
                  <c:v>-26</c:v>
                </c:pt>
                <c:pt idx="2">
                  <c:v>-27</c:v>
                </c:pt>
                <c:pt idx="3">
                  <c:v>-26</c:v>
                </c:pt>
                <c:pt idx="4">
                  <c:v>-22</c:v>
                </c:pt>
                <c:pt idx="5">
                  <c:v>-27</c:v>
                </c:pt>
                <c:pt idx="6">
                  <c:v>-16</c:v>
                </c:pt>
                <c:pt idx="7">
                  <c:v>-10</c:v>
                </c:pt>
                <c:pt idx="8">
                  <c:v>-8</c:v>
                </c:pt>
                <c:pt idx="9">
                  <c:v>8</c:v>
                </c:pt>
                <c:pt idx="10">
                  <c:v>16</c:v>
                </c:pt>
                <c:pt idx="11">
                  <c:v>2</c:v>
                </c:pt>
                <c:pt idx="12">
                  <c:v>-13</c:v>
                </c:pt>
                <c:pt idx="13">
                  <c:v>-13</c:v>
                </c:pt>
                <c:pt idx="14">
                  <c:v>6</c:v>
                </c:pt>
                <c:pt idx="15">
                  <c:v>6</c:v>
                </c:pt>
                <c:pt idx="16">
                  <c:v>-10</c:v>
                </c:pt>
                <c:pt idx="17">
                  <c:v>-8</c:v>
                </c:pt>
                <c:pt idx="18">
                  <c:v>-13</c:v>
                </c:pt>
                <c:pt idx="19">
                  <c:v>-12</c:v>
                </c:pt>
                <c:pt idx="20">
                  <c:v>-26</c:v>
                </c:pt>
                <c:pt idx="21">
                  <c:v>-29</c:v>
                </c:pt>
                <c:pt idx="22">
                  <c:v>-15</c:v>
                </c:pt>
                <c:pt idx="23">
                  <c:v>-3</c:v>
                </c:pt>
                <c:pt idx="24">
                  <c:v>16</c:v>
                </c:pt>
                <c:pt idx="25">
                  <c:v>11</c:v>
                </c:pt>
                <c:pt idx="26">
                  <c:v>5</c:v>
                </c:pt>
                <c:pt idx="27">
                  <c:v>0</c:v>
                </c:pt>
                <c:pt idx="28">
                  <c:v>-3</c:v>
                </c:pt>
                <c:pt idx="29">
                  <c:v>4</c:v>
                </c:pt>
                <c:pt idx="30">
                  <c:v>-2</c:v>
                </c:pt>
                <c:pt idx="31">
                  <c:v>-6</c:v>
                </c:pt>
                <c:pt idx="32">
                  <c:v>3</c:v>
                </c:pt>
                <c:pt idx="33">
                  <c:v>2</c:v>
                </c:pt>
                <c:pt idx="34">
                  <c:v>5</c:v>
                </c:pt>
                <c:pt idx="35">
                  <c:v>-1</c:v>
                </c:pt>
                <c:pt idx="36">
                  <c:v>-1</c:v>
                </c:pt>
                <c:pt idx="37">
                  <c:v>14</c:v>
                </c:pt>
                <c:pt idx="38">
                  <c:v>5</c:v>
                </c:pt>
                <c:pt idx="39">
                  <c:v>8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-4</c:v>
                </c:pt>
                <c:pt idx="44">
                  <c:v>0</c:v>
                </c:pt>
                <c:pt idx="45">
                  <c:v>-2</c:v>
                </c:pt>
                <c:pt idx="46">
                  <c:v>-17</c:v>
                </c:pt>
                <c:pt idx="47">
                  <c:v>-7</c:v>
                </c:pt>
                <c:pt idx="48">
                  <c:v>-5</c:v>
                </c:pt>
                <c:pt idx="49">
                  <c:v>-9</c:v>
                </c:pt>
                <c:pt idx="50">
                  <c:v>-6</c:v>
                </c:pt>
                <c:pt idx="51">
                  <c:v>-5</c:v>
                </c:pt>
                <c:pt idx="52">
                  <c:v>7</c:v>
                </c:pt>
                <c:pt idx="53">
                  <c:v>-7</c:v>
                </c:pt>
                <c:pt idx="54">
                  <c:v>5</c:v>
                </c:pt>
                <c:pt idx="55">
                  <c:v>3</c:v>
                </c:pt>
                <c:pt idx="56">
                  <c:v>3</c:v>
                </c:pt>
                <c:pt idx="57">
                  <c:v>5</c:v>
                </c:pt>
                <c:pt idx="58">
                  <c:v>8</c:v>
                </c:pt>
                <c:pt idx="59">
                  <c:v>15</c:v>
                </c:pt>
                <c:pt idx="60">
                  <c:v>2</c:v>
                </c:pt>
                <c:pt idx="61">
                  <c:v>5</c:v>
                </c:pt>
                <c:pt idx="62">
                  <c:v>4</c:v>
                </c:pt>
                <c:pt idx="63">
                  <c:v>-4</c:v>
                </c:pt>
                <c:pt idx="64">
                  <c:v>-3</c:v>
                </c:pt>
                <c:pt idx="65">
                  <c:v>-5</c:v>
                </c:pt>
                <c:pt idx="66">
                  <c:v>-13</c:v>
                </c:pt>
                <c:pt idx="67">
                  <c:v>-8</c:v>
                </c:pt>
                <c:pt idx="68">
                  <c:v>-3</c:v>
                </c:pt>
                <c:pt idx="69">
                  <c:v>7</c:v>
                </c:pt>
                <c:pt idx="70">
                  <c:v>9</c:v>
                </c:pt>
                <c:pt idx="71">
                  <c:v>15</c:v>
                </c:pt>
                <c:pt idx="72">
                  <c:v>25</c:v>
                </c:pt>
                <c:pt idx="73">
                  <c:v>27</c:v>
                </c:pt>
                <c:pt idx="74">
                  <c:v>30</c:v>
                </c:pt>
                <c:pt idx="75">
                  <c:v>23</c:v>
                </c:pt>
                <c:pt idx="76">
                  <c:v>23</c:v>
                </c:pt>
                <c:pt idx="77">
                  <c:v>17</c:v>
                </c:pt>
                <c:pt idx="78">
                  <c:v>13</c:v>
                </c:pt>
                <c:pt idx="79">
                  <c:v>11</c:v>
                </c:pt>
                <c:pt idx="80">
                  <c:v>1</c:v>
                </c:pt>
                <c:pt idx="81">
                  <c:v>1</c:v>
                </c:pt>
                <c:pt idx="82">
                  <c:v>-4</c:v>
                </c:pt>
                <c:pt idx="83">
                  <c:v>2</c:v>
                </c:pt>
                <c:pt idx="84">
                  <c:v>6</c:v>
                </c:pt>
                <c:pt idx="85">
                  <c:v>7</c:v>
                </c:pt>
                <c:pt idx="86">
                  <c:v>7</c:v>
                </c:pt>
                <c:pt idx="87">
                  <c:v>6</c:v>
                </c:pt>
                <c:pt idx="88">
                  <c:v>10</c:v>
                </c:pt>
                <c:pt idx="89">
                  <c:v>2</c:v>
                </c:pt>
                <c:pt idx="90">
                  <c:v>-6</c:v>
                </c:pt>
                <c:pt idx="91">
                  <c:v>-9</c:v>
                </c:pt>
                <c:pt idx="92">
                  <c:v>-3</c:v>
                </c:pt>
                <c:pt idx="93">
                  <c:v>1</c:v>
                </c:pt>
                <c:pt idx="94">
                  <c:v>3</c:v>
                </c:pt>
                <c:pt idx="95">
                  <c:v>7</c:v>
                </c:pt>
                <c:pt idx="96">
                  <c:v>11</c:v>
                </c:pt>
                <c:pt idx="97">
                  <c:v>8</c:v>
                </c:pt>
                <c:pt idx="98">
                  <c:v>7</c:v>
                </c:pt>
                <c:pt idx="99">
                  <c:v>6</c:v>
                </c:pt>
                <c:pt idx="100">
                  <c:v>4</c:v>
                </c:pt>
                <c:pt idx="101">
                  <c:v>3</c:v>
                </c:pt>
                <c:pt idx="102">
                  <c:v>1</c:v>
                </c:pt>
                <c:pt idx="103">
                  <c:v>-2</c:v>
                </c:pt>
                <c:pt idx="104">
                  <c:v>-4</c:v>
                </c:pt>
                <c:pt idx="105">
                  <c:v>-8</c:v>
                </c:pt>
                <c:pt idx="106">
                  <c:v>-12</c:v>
                </c:pt>
                <c:pt idx="107">
                  <c:v>-13</c:v>
                </c:pt>
                <c:pt idx="108">
                  <c:v>-11</c:v>
                </c:pt>
                <c:pt idx="109">
                  <c:v>-10</c:v>
                </c:pt>
                <c:pt idx="110">
                  <c:v>-3</c:v>
                </c:pt>
                <c:pt idx="111">
                  <c:v>4</c:v>
                </c:pt>
                <c:pt idx="112">
                  <c:v>9</c:v>
                </c:pt>
                <c:pt idx="113">
                  <c:v>11</c:v>
                </c:pt>
                <c:pt idx="114">
                  <c:v>16</c:v>
                </c:pt>
                <c:pt idx="115">
                  <c:v>16</c:v>
                </c:pt>
                <c:pt idx="116">
                  <c:v>7</c:v>
                </c:pt>
                <c:pt idx="117">
                  <c:v>10</c:v>
                </c:pt>
                <c:pt idx="118">
                  <c:v>7</c:v>
                </c:pt>
                <c:pt idx="119">
                  <c:v>2</c:v>
                </c:pt>
                <c:pt idx="120">
                  <c:v>-1</c:v>
                </c:pt>
                <c:pt idx="121">
                  <c:v>2</c:v>
                </c:pt>
                <c:pt idx="122">
                  <c:v>4</c:v>
                </c:pt>
                <c:pt idx="123">
                  <c:v>-4</c:v>
                </c:pt>
                <c:pt idx="124">
                  <c:v>-3</c:v>
                </c:pt>
                <c:pt idx="125">
                  <c:v>0</c:v>
                </c:pt>
                <c:pt idx="126">
                  <c:v>-5</c:v>
                </c:pt>
                <c:pt idx="127">
                  <c:v>-8</c:v>
                </c:pt>
                <c:pt idx="128">
                  <c:v>-13</c:v>
                </c:pt>
                <c:pt idx="129">
                  <c:v>-13</c:v>
                </c:pt>
                <c:pt idx="130">
                  <c:v>-14</c:v>
                </c:pt>
                <c:pt idx="131">
                  <c:v>-12</c:v>
                </c:pt>
                <c:pt idx="132">
                  <c:v>-8</c:v>
                </c:pt>
                <c:pt idx="133">
                  <c:v>-3</c:v>
                </c:pt>
                <c:pt idx="134">
                  <c:v>4</c:v>
                </c:pt>
                <c:pt idx="135">
                  <c:v>10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5</c:v>
                </c:pt>
                <c:pt idx="140">
                  <c:v>7</c:v>
                </c:pt>
                <c:pt idx="141">
                  <c:v>3</c:v>
                </c:pt>
                <c:pt idx="142">
                  <c:v>6</c:v>
                </c:pt>
                <c:pt idx="143">
                  <c:v>10</c:v>
                </c:pt>
                <c:pt idx="144">
                  <c:v>8</c:v>
                </c:pt>
                <c:pt idx="145">
                  <c:v>0</c:v>
                </c:pt>
                <c:pt idx="146">
                  <c:v>-12</c:v>
                </c:pt>
                <c:pt idx="147">
                  <c:v>-13</c:v>
                </c:pt>
                <c:pt idx="148">
                  <c:v>-10</c:v>
                </c:pt>
                <c:pt idx="149">
                  <c:v>-12</c:v>
                </c:pt>
                <c:pt idx="150">
                  <c:v>-11</c:v>
                </c:pt>
                <c:pt idx="151">
                  <c:v>-6</c:v>
                </c:pt>
                <c:pt idx="152">
                  <c:v>3</c:v>
                </c:pt>
                <c:pt idx="153">
                  <c:v>12</c:v>
                </c:pt>
                <c:pt idx="154">
                  <c:v>9</c:v>
                </c:pt>
                <c:pt idx="155">
                  <c:v>8</c:v>
                </c:pt>
                <c:pt idx="156">
                  <c:v>6</c:v>
                </c:pt>
                <c:pt idx="157">
                  <c:v>1</c:v>
                </c:pt>
                <c:pt idx="158">
                  <c:v>0</c:v>
                </c:pt>
                <c:pt idx="159">
                  <c:v>-8</c:v>
                </c:pt>
                <c:pt idx="160">
                  <c:v>0</c:v>
                </c:pt>
                <c:pt idx="161">
                  <c:v>4</c:v>
                </c:pt>
                <c:pt idx="162">
                  <c:v>5</c:v>
                </c:pt>
                <c:pt idx="163">
                  <c:v>13</c:v>
                </c:pt>
                <c:pt idx="164">
                  <c:v>18</c:v>
                </c:pt>
                <c:pt idx="165">
                  <c:v>8</c:v>
                </c:pt>
                <c:pt idx="166">
                  <c:v>-26</c:v>
                </c:pt>
                <c:pt idx="167">
                  <c:v>-41</c:v>
                </c:pt>
                <c:pt idx="168">
                  <c:v>-40</c:v>
                </c:pt>
                <c:pt idx="169">
                  <c:v>-49</c:v>
                </c:pt>
                <c:pt idx="170">
                  <c:v>-61</c:v>
                </c:pt>
                <c:pt idx="171">
                  <c:v>-48</c:v>
                </c:pt>
                <c:pt idx="172">
                  <c:v>-17</c:v>
                </c:pt>
                <c:pt idx="173">
                  <c:v>2</c:v>
                </c:pt>
                <c:pt idx="174">
                  <c:v>4</c:v>
                </c:pt>
                <c:pt idx="175">
                  <c:v>10</c:v>
                </c:pt>
                <c:pt idx="176">
                  <c:v>20</c:v>
                </c:pt>
                <c:pt idx="177">
                  <c:v>14</c:v>
                </c:pt>
                <c:pt idx="178">
                  <c:v>12</c:v>
                </c:pt>
                <c:pt idx="179">
                  <c:v>-5</c:v>
                </c:pt>
                <c:pt idx="180">
                  <c:v>-19</c:v>
                </c:pt>
                <c:pt idx="181">
                  <c:v>-14</c:v>
                </c:pt>
                <c:pt idx="182">
                  <c:v>-14</c:v>
                </c:pt>
                <c:pt idx="183">
                  <c:v>-17</c:v>
                </c:pt>
                <c:pt idx="184">
                  <c:v>-15</c:v>
                </c:pt>
                <c:pt idx="185">
                  <c:v>-8</c:v>
                </c:pt>
                <c:pt idx="186">
                  <c:v>3</c:v>
                </c:pt>
                <c:pt idx="187">
                  <c:v>-2</c:v>
                </c:pt>
                <c:pt idx="188">
                  <c:v>-8</c:v>
                </c:pt>
                <c:pt idx="189">
                  <c:v>6</c:v>
                </c:pt>
                <c:pt idx="190">
                  <c:v>2</c:v>
                </c:pt>
                <c:pt idx="191">
                  <c:v>9</c:v>
                </c:pt>
                <c:pt idx="192">
                  <c:v>7</c:v>
                </c:pt>
                <c:pt idx="193">
                  <c:v>7</c:v>
                </c:pt>
                <c:pt idx="194">
                  <c:v>12</c:v>
                </c:pt>
                <c:pt idx="195">
                  <c:v>5</c:v>
                </c:pt>
                <c:pt idx="196">
                  <c:v>3</c:v>
                </c:pt>
                <c:pt idx="197">
                  <c:v>-1</c:v>
                </c:pt>
                <c:pt idx="198">
                  <c:v>0</c:v>
                </c:pt>
                <c:pt idx="199">
                  <c:v>2</c:v>
                </c:pt>
                <c:pt idx="200">
                  <c:v>5</c:v>
                </c:pt>
                <c:pt idx="201">
                  <c:v>2</c:v>
                </c:pt>
                <c:pt idx="202">
                  <c:v>5</c:v>
                </c:pt>
                <c:pt idx="203">
                  <c:v>3</c:v>
                </c:pt>
                <c:pt idx="204">
                  <c:v>8</c:v>
                </c:pt>
                <c:pt idx="205">
                  <c:v>4</c:v>
                </c:pt>
                <c:pt idx="206">
                  <c:v>-7</c:v>
                </c:pt>
                <c:pt idx="207">
                  <c:v>-4</c:v>
                </c:pt>
                <c:pt idx="208">
                  <c:v>-7</c:v>
                </c:pt>
                <c:pt idx="209">
                  <c:v>-5</c:v>
                </c:pt>
                <c:pt idx="210">
                  <c:v>-14</c:v>
                </c:pt>
                <c:pt idx="211">
                  <c:v>-13</c:v>
                </c:pt>
                <c:pt idx="212">
                  <c:v>-4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7</c:v>
                </c:pt>
                <c:pt idx="217">
                  <c:v>13</c:v>
                </c:pt>
                <c:pt idx="218">
                  <c:v>18</c:v>
                </c:pt>
                <c:pt idx="219">
                  <c:v>3</c:v>
                </c:pt>
                <c:pt idx="220">
                  <c:v>8</c:v>
                </c:pt>
                <c:pt idx="221">
                  <c:v>16</c:v>
                </c:pt>
                <c:pt idx="222">
                  <c:v>13</c:v>
                </c:pt>
                <c:pt idx="223">
                  <c:v>4</c:v>
                </c:pt>
                <c:pt idx="224">
                  <c:v>-8</c:v>
                </c:pt>
                <c:pt idx="225">
                  <c:v>1</c:v>
                </c:pt>
                <c:pt idx="226">
                  <c:v>-1</c:v>
                </c:pt>
                <c:pt idx="227">
                  <c:v>-12</c:v>
                </c:pt>
                <c:pt idx="228">
                  <c:v>-14</c:v>
                </c:pt>
                <c:pt idx="229">
                  <c:v>-11</c:v>
                </c:pt>
                <c:pt idx="230">
                  <c:v>-9</c:v>
                </c:pt>
                <c:pt idx="231">
                  <c:v>-10</c:v>
                </c:pt>
                <c:pt idx="232">
                  <c:v>-14</c:v>
                </c:pt>
                <c:pt idx="233">
                  <c:v>6</c:v>
                </c:pt>
                <c:pt idx="234">
                  <c:v>11</c:v>
                </c:pt>
                <c:pt idx="235">
                  <c:v>16</c:v>
                </c:pt>
                <c:pt idx="236">
                  <c:v>22</c:v>
                </c:pt>
                <c:pt idx="237">
                  <c:v>32</c:v>
                </c:pt>
                <c:pt idx="238">
                  <c:v>38</c:v>
                </c:pt>
                <c:pt idx="239">
                  <c:v>22</c:v>
                </c:pt>
                <c:pt idx="240">
                  <c:v>25</c:v>
                </c:pt>
                <c:pt idx="241">
                  <c:v>20</c:v>
                </c:pt>
                <c:pt idx="242">
                  <c:v>17</c:v>
                </c:pt>
                <c:pt idx="243">
                  <c:v>9</c:v>
                </c:pt>
                <c:pt idx="244">
                  <c:v>0</c:v>
                </c:pt>
                <c:pt idx="245">
                  <c:v>-6</c:v>
                </c:pt>
                <c:pt idx="246">
                  <c:v>-7</c:v>
                </c:pt>
                <c:pt idx="247">
                  <c:v>1</c:v>
                </c:pt>
                <c:pt idx="248">
                  <c:v>8</c:v>
                </c:pt>
                <c:pt idx="249">
                  <c:v>10</c:v>
                </c:pt>
                <c:pt idx="250">
                  <c:v>13</c:v>
                </c:pt>
                <c:pt idx="251">
                  <c:v>23</c:v>
                </c:pt>
                <c:pt idx="252">
                  <c:v>18</c:v>
                </c:pt>
                <c:pt idx="253">
                  <c:v>8</c:v>
                </c:pt>
                <c:pt idx="254">
                  <c:v>7</c:v>
                </c:pt>
                <c:pt idx="255">
                  <c:v>9</c:v>
                </c:pt>
                <c:pt idx="256">
                  <c:v>12</c:v>
                </c:pt>
                <c:pt idx="257">
                  <c:v>5</c:v>
                </c:pt>
                <c:pt idx="258">
                  <c:v>3</c:v>
                </c:pt>
                <c:pt idx="259">
                  <c:v>5</c:v>
                </c:pt>
                <c:pt idx="260">
                  <c:v>-3</c:v>
                </c:pt>
                <c:pt idx="261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Futures'!$CH$5:$CH$817</c:f>
              <c:numCache>
                <c:formatCode>0.00</c:formatCode>
                <c:ptCount val="262"/>
                <c:pt idx="0">
                  <c:v>13.3</c:v>
                </c:pt>
                <c:pt idx="1">
                  <c:v>11.4</c:v>
                </c:pt>
                <c:pt idx="2">
                  <c:v>7.6999999999999993</c:v>
                </c:pt>
                <c:pt idx="3">
                  <c:v>3.5</c:v>
                </c:pt>
                <c:pt idx="4">
                  <c:v>2.8000000000000007</c:v>
                </c:pt>
                <c:pt idx="5">
                  <c:v>1.8000000000000007</c:v>
                </c:pt>
                <c:pt idx="6">
                  <c:v>5.6999999999999993</c:v>
                </c:pt>
                <c:pt idx="7">
                  <c:v>6.6999999999999993</c:v>
                </c:pt>
                <c:pt idx="8">
                  <c:v>3.9000000000000021</c:v>
                </c:pt>
                <c:pt idx="9">
                  <c:v>7.3000000000000007</c:v>
                </c:pt>
                <c:pt idx="10">
                  <c:v>9.9</c:v>
                </c:pt>
                <c:pt idx="11">
                  <c:v>2.9000000000000021</c:v>
                </c:pt>
                <c:pt idx="12">
                  <c:v>-0.29999999999999716</c:v>
                </c:pt>
                <c:pt idx="13">
                  <c:v>0.90000000000000213</c:v>
                </c:pt>
                <c:pt idx="14">
                  <c:v>6.4999999999999982</c:v>
                </c:pt>
                <c:pt idx="15">
                  <c:v>10.1</c:v>
                </c:pt>
                <c:pt idx="16">
                  <c:v>5.4</c:v>
                </c:pt>
                <c:pt idx="17">
                  <c:v>-0.90000000000000213</c:v>
                </c:pt>
                <c:pt idx="18">
                  <c:v>-5.9000000000000021</c:v>
                </c:pt>
                <c:pt idx="19">
                  <c:v>-9.0999999999999979</c:v>
                </c:pt>
                <c:pt idx="20">
                  <c:v>-13</c:v>
                </c:pt>
                <c:pt idx="21">
                  <c:v>-14.900000000000002</c:v>
                </c:pt>
                <c:pt idx="22">
                  <c:v>-14</c:v>
                </c:pt>
                <c:pt idx="23">
                  <c:v>-15.700000000000001</c:v>
                </c:pt>
                <c:pt idx="24">
                  <c:v>-11.700000000000001</c:v>
                </c:pt>
                <c:pt idx="25">
                  <c:v>-12.7</c:v>
                </c:pt>
                <c:pt idx="26">
                  <c:v>-16.799999999999997</c:v>
                </c:pt>
                <c:pt idx="27">
                  <c:v>-18.799999999999997</c:v>
                </c:pt>
                <c:pt idx="28">
                  <c:v>-19.8</c:v>
                </c:pt>
                <c:pt idx="29">
                  <c:v>-17.900000000000002</c:v>
                </c:pt>
                <c:pt idx="30">
                  <c:v>-16.799999999999997</c:v>
                </c:pt>
                <c:pt idx="31">
                  <c:v>-20.400000000000002</c:v>
                </c:pt>
                <c:pt idx="32">
                  <c:v>-19.8</c:v>
                </c:pt>
                <c:pt idx="33">
                  <c:v>-20.9</c:v>
                </c:pt>
                <c:pt idx="34">
                  <c:v>-19.2</c:v>
                </c:pt>
                <c:pt idx="35">
                  <c:v>-20</c:v>
                </c:pt>
                <c:pt idx="36">
                  <c:v>-18.200000000000003</c:v>
                </c:pt>
                <c:pt idx="37">
                  <c:v>-12.799999999999999</c:v>
                </c:pt>
                <c:pt idx="38">
                  <c:v>-17</c:v>
                </c:pt>
                <c:pt idx="39">
                  <c:v>-16.5</c:v>
                </c:pt>
                <c:pt idx="40">
                  <c:v>-17.2</c:v>
                </c:pt>
                <c:pt idx="41">
                  <c:v>-17.7</c:v>
                </c:pt>
                <c:pt idx="42">
                  <c:v>-17.3</c:v>
                </c:pt>
                <c:pt idx="43">
                  <c:v>-15.100000000000001</c:v>
                </c:pt>
                <c:pt idx="44">
                  <c:v>-16.899999999999999</c:v>
                </c:pt>
                <c:pt idx="45">
                  <c:v>-17.7</c:v>
                </c:pt>
                <c:pt idx="46">
                  <c:v>-27.700000000000003</c:v>
                </c:pt>
                <c:pt idx="47">
                  <c:v>-29.1</c:v>
                </c:pt>
                <c:pt idx="48">
                  <c:v>-28.2</c:v>
                </c:pt>
                <c:pt idx="49">
                  <c:v>-28.799999999999997</c:v>
                </c:pt>
                <c:pt idx="50">
                  <c:v>-28.8</c:v>
                </c:pt>
                <c:pt idx="51">
                  <c:v>-29.300000000000004</c:v>
                </c:pt>
                <c:pt idx="52">
                  <c:v>-32.200000000000003</c:v>
                </c:pt>
                <c:pt idx="53">
                  <c:v>-39</c:v>
                </c:pt>
                <c:pt idx="54">
                  <c:v>-34.5</c:v>
                </c:pt>
                <c:pt idx="55">
                  <c:v>-36.6</c:v>
                </c:pt>
                <c:pt idx="56">
                  <c:v>-36.200000000000003</c:v>
                </c:pt>
                <c:pt idx="57">
                  <c:v>-35</c:v>
                </c:pt>
                <c:pt idx="58">
                  <c:v>-36.199999999999996</c:v>
                </c:pt>
                <c:pt idx="59">
                  <c:v>-34.400000000000006</c:v>
                </c:pt>
                <c:pt idx="60">
                  <c:v>-33.199999999999996</c:v>
                </c:pt>
                <c:pt idx="61">
                  <c:v>-33.1</c:v>
                </c:pt>
                <c:pt idx="62">
                  <c:v>-33.5</c:v>
                </c:pt>
                <c:pt idx="63">
                  <c:v>-38.1</c:v>
                </c:pt>
                <c:pt idx="64">
                  <c:v>-38.5</c:v>
                </c:pt>
                <c:pt idx="65">
                  <c:v>-38.1</c:v>
                </c:pt>
                <c:pt idx="66">
                  <c:v>-42.800000000000004</c:v>
                </c:pt>
                <c:pt idx="67">
                  <c:v>-42.8</c:v>
                </c:pt>
                <c:pt idx="68">
                  <c:v>-40.1</c:v>
                </c:pt>
                <c:pt idx="69">
                  <c:v>-37.1</c:v>
                </c:pt>
                <c:pt idx="70">
                  <c:v>-35.6</c:v>
                </c:pt>
                <c:pt idx="71">
                  <c:v>-31.200000000000003</c:v>
                </c:pt>
                <c:pt idx="72">
                  <c:v>-28</c:v>
                </c:pt>
                <c:pt idx="73">
                  <c:v>-23.099999999999998</c:v>
                </c:pt>
                <c:pt idx="74">
                  <c:v>-18.200000000000003</c:v>
                </c:pt>
                <c:pt idx="75">
                  <c:v>-19.899999999999999</c:v>
                </c:pt>
                <c:pt idx="76">
                  <c:v>-18.899999999999999</c:v>
                </c:pt>
                <c:pt idx="77">
                  <c:v>-18.600000000000001</c:v>
                </c:pt>
                <c:pt idx="78">
                  <c:v>-18.5</c:v>
                </c:pt>
                <c:pt idx="79">
                  <c:v>-14.8</c:v>
                </c:pt>
                <c:pt idx="80">
                  <c:v>-17.399999999999999</c:v>
                </c:pt>
                <c:pt idx="81">
                  <c:v>-19.100000000000001</c:v>
                </c:pt>
                <c:pt idx="82">
                  <c:v>-21.700000000000003</c:v>
                </c:pt>
                <c:pt idx="83">
                  <c:v>-16.900000000000002</c:v>
                </c:pt>
                <c:pt idx="84">
                  <c:v>-13.9</c:v>
                </c:pt>
                <c:pt idx="85">
                  <c:v>-10.199999999999999</c:v>
                </c:pt>
                <c:pt idx="86">
                  <c:v>-12.3</c:v>
                </c:pt>
                <c:pt idx="87">
                  <c:v>-14.700000000000001</c:v>
                </c:pt>
                <c:pt idx="88">
                  <c:v>-14.100000000000001</c:v>
                </c:pt>
                <c:pt idx="89">
                  <c:v>-16.100000000000001</c:v>
                </c:pt>
                <c:pt idx="90">
                  <c:v>-18.700000000000003</c:v>
                </c:pt>
                <c:pt idx="91">
                  <c:v>-16.5</c:v>
                </c:pt>
                <c:pt idx="92">
                  <c:v>-14.400000000000002</c:v>
                </c:pt>
                <c:pt idx="93">
                  <c:v>-14.5</c:v>
                </c:pt>
                <c:pt idx="94">
                  <c:v>-12.299999999999999</c:v>
                </c:pt>
                <c:pt idx="95">
                  <c:v>-10.5</c:v>
                </c:pt>
                <c:pt idx="96">
                  <c:v>-10.6</c:v>
                </c:pt>
                <c:pt idx="97">
                  <c:v>-10.8</c:v>
                </c:pt>
                <c:pt idx="98">
                  <c:v>-9.3999999999999986</c:v>
                </c:pt>
                <c:pt idx="99">
                  <c:v>-9.9</c:v>
                </c:pt>
                <c:pt idx="100">
                  <c:v>-9</c:v>
                </c:pt>
                <c:pt idx="101">
                  <c:v>-8.6</c:v>
                </c:pt>
                <c:pt idx="102">
                  <c:v>-9.9000000000000021</c:v>
                </c:pt>
                <c:pt idx="103">
                  <c:v>-12</c:v>
                </c:pt>
                <c:pt idx="104">
                  <c:v>-12.299999999999999</c:v>
                </c:pt>
                <c:pt idx="105">
                  <c:v>-15.799999999999999</c:v>
                </c:pt>
                <c:pt idx="106">
                  <c:v>-17.900000000000002</c:v>
                </c:pt>
                <c:pt idx="107">
                  <c:v>-17.700000000000003</c:v>
                </c:pt>
                <c:pt idx="108">
                  <c:v>-17.799999999999997</c:v>
                </c:pt>
                <c:pt idx="109">
                  <c:v>-19.700000000000003</c:v>
                </c:pt>
                <c:pt idx="110">
                  <c:v>-14.299999999999999</c:v>
                </c:pt>
                <c:pt idx="111">
                  <c:v>-12.8</c:v>
                </c:pt>
                <c:pt idx="112">
                  <c:v>-11.599999999999998</c:v>
                </c:pt>
                <c:pt idx="113">
                  <c:v>-9.7999999999999989</c:v>
                </c:pt>
                <c:pt idx="114">
                  <c:v>-6.2000000000000011</c:v>
                </c:pt>
                <c:pt idx="115">
                  <c:v>-7.9999999999999991</c:v>
                </c:pt>
                <c:pt idx="116">
                  <c:v>-9</c:v>
                </c:pt>
                <c:pt idx="117">
                  <c:v>-5.1999999999999993</c:v>
                </c:pt>
                <c:pt idx="118">
                  <c:v>-6.2</c:v>
                </c:pt>
                <c:pt idx="119">
                  <c:v>-8.1</c:v>
                </c:pt>
                <c:pt idx="120">
                  <c:v>-6.6000000000000005</c:v>
                </c:pt>
                <c:pt idx="121">
                  <c:v>-6.2</c:v>
                </c:pt>
                <c:pt idx="122">
                  <c:v>-6.5</c:v>
                </c:pt>
                <c:pt idx="123">
                  <c:v>-8.2000000000000011</c:v>
                </c:pt>
                <c:pt idx="124">
                  <c:v>-8.5</c:v>
                </c:pt>
                <c:pt idx="125">
                  <c:v>-8.5</c:v>
                </c:pt>
                <c:pt idx="126">
                  <c:v>-10.7</c:v>
                </c:pt>
                <c:pt idx="127">
                  <c:v>-11.899999999999999</c:v>
                </c:pt>
                <c:pt idx="128">
                  <c:v>-15.7</c:v>
                </c:pt>
                <c:pt idx="129">
                  <c:v>-17.700000000000003</c:v>
                </c:pt>
                <c:pt idx="130">
                  <c:v>-18.799999999999997</c:v>
                </c:pt>
                <c:pt idx="131">
                  <c:v>-17.5</c:v>
                </c:pt>
                <c:pt idx="132">
                  <c:v>-16.700000000000003</c:v>
                </c:pt>
                <c:pt idx="133">
                  <c:v>-14.3</c:v>
                </c:pt>
                <c:pt idx="134">
                  <c:v>-12.5</c:v>
                </c:pt>
                <c:pt idx="135">
                  <c:v>-10.5</c:v>
                </c:pt>
                <c:pt idx="136">
                  <c:v>-14.4</c:v>
                </c:pt>
                <c:pt idx="137">
                  <c:v>-15.899999999999999</c:v>
                </c:pt>
                <c:pt idx="138">
                  <c:v>-13.799999999999999</c:v>
                </c:pt>
                <c:pt idx="139">
                  <c:v>-10.8</c:v>
                </c:pt>
                <c:pt idx="140">
                  <c:v>-8.1</c:v>
                </c:pt>
                <c:pt idx="141">
                  <c:v>-8.4000000000000021</c:v>
                </c:pt>
                <c:pt idx="142">
                  <c:v>-9.7999999999999989</c:v>
                </c:pt>
                <c:pt idx="143">
                  <c:v>-8.4</c:v>
                </c:pt>
                <c:pt idx="144">
                  <c:v>-7.9000000000000021</c:v>
                </c:pt>
                <c:pt idx="145">
                  <c:v>-10.599999999999998</c:v>
                </c:pt>
                <c:pt idx="146">
                  <c:v>-16.299999999999997</c:v>
                </c:pt>
                <c:pt idx="147">
                  <c:v>-17.8</c:v>
                </c:pt>
                <c:pt idx="148">
                  <c:v>-19</c:v>
                </c:pt>
                <c:pt idx="149">
                  <c:v>-19.799999999999997</c:v>
                </c:pt>
                <c:pt idx="150">
                  <c:v>-18.600000000000001</c:v>
                </c:pt>
                <c:pt idx="151">
                  <c:v>-17.899999999999999</c:v>
                </c:pt>
                <c:pt idx="152">
                  <c:v>-18</c:v>
                </c:pt>
                <c:pt idx="153">
                  <c:v>-15.999999999999998</c:v>
                </c:pt>
                <c:pt idx="154">
                  <c:v>-18</c:v>
                </c:pt>
                <c:pt idx="155">
                  <c:v>-18.3</c:v>
                </c:pt>
                <c:pt idx="156">
                  <c:v>-18.5</c:v>
                </c:pt>
                <c:pt idx="157">
                  <c:v>-21.799999999999997</c:v>
                </c:pt>
                <c:pt idx="158">
                  <c:v>-22</c:v>
                </c:pt>
                <c:pt idx="159">
                  <c:v>-22.5</c:v>
                </c:pt>
                <c:pt idx="160">
                  <c:v>-19.599999999999998</c:v>
                </c:pt>
                <c:pt idx="161">
                  <c:v>-18</c:v>
                </c:pt>
                <c:pt idx="162">
                  <c:v>-17.600000000000001</c:v>
                </c:pt>
                <c:pt idx="163">
                  <c:v>-15.200000000000001</c:v>
                </c:pt>
                <c:pt idx="164">
                  <c:v>-12.500000000000002</c:v>
                </c:pt>
                <c:pt idx="165">
                  <c:v>-18.5</c:v>
                </c:pt>
                <c:pt idx="166">
                  <c:v>-33.199999999999996</c:v>
                </c:pt>
                <c:pt idx="167">
                  <c:v>-39.6</c:v>
                </c:pt>
                <c:pt idx="168">
                  <c:v>-38.4</c:v>
                </c:pt>
                <c:pt idx="169">
                  <c:v>-41.4</c:v>
                </c:pt>
                <c:pt idx="170">
                  <c:v>-44.699999999999996</c:v>
                </c:pt>
                <c:pt idx="171">
                  <c:v>-45.8</c:v>
                </c:pt>
                <c:pt idx="172">
                  <c:v>-45.1</c:v>
                </c:pt>
                <c:pt idx="173">
                  <c:v>-42.5</c:v>
                </c:pt>
                <c:pt idx="174">
                  <c:v>-40.799999999999997</c:v>
                </c:pt>
                <c:pt idx="175">
                  <c:v>-40.299999999999997</c:v>
                </c:pt>
                <c:pt idx="176">
                  <c:v>-39.5</c:v>
                </c:pt>
                <c:pt idx="177">
                  <c:v>-40.799999999999997</c:v>
                </c:pt>
                <c:pt idx="178">
                  <c:v>-40.699999999999996</c:v>
                </c:pt>
                <c:pt idx="179">
                  <c:v>-44.7</c:v>
                </c:pt>
                <c:pt idx="180">
                  <c:v>-48.6</c:v>
                </c:pt>
                <c:pt idx="181">
                  <c:v>-48.9</c:v>
                </c:pt>
                <c:pt idx="182">
                  <c:v>-48.199999999999996</c:v>
                </c:pt>
                <c:pt idx="183">
                  <c:v>-51.1</c:v>
                </c:pt>
                <c:pt idx="184">
                  <c:v>-52.1</c:v>
                </c:pt>
                <c:pt idx="185">
                  <c:v>-54.199999999999996</c:v>
                </c:pt>
                <c:pt idx="186">
                  <c:v>-56</c:v>
                </c:pt>
                <c:pt idx="187">
                  <c:v>-57.7</c:v>
                </c:pt>
                <c:pt idx="188">
                  <c:v>-60.7</c:v>
                </c:pt>
                <c:pt idx="189">
                  <c:v>-60.4</c:v>
                </c:pt>
                <c:pt idx="190">
                  <c:v>-60.5</c:v>
                </c:pt>
                <c:pt idx="191">
                  <c:v>-58.5</c:v>
                </c:pt>
                <c:pt idx="192">
                  <c:v>-58.9</c:v>
                </c:pt>
                <c:pt idx="193">
                  <c:v>-58.699999999999996</c:v>
                </c:pt>
                <c:pt idx="194">
                  <c:v>-57.5</c:v>
                </c:pt>
                <c:pt idx="195">
                  <c:v>-57.3</c:v>
                </c:pt>
                <c:pt idx="196">
                  <c:v>-58.9</c:v>
                </c:pt>
                <c:pt idx="197">
                  <c:v>-59.2</c:v>
                </c:pt>
                <c:pt idx="198">
                  <c:v>-58.800000000000004</c:v>
                </c:pt>
                <c:pt idx="199">
                  <c:v>-57.5</c:v>
                </c:pt>
                <c:pt idx="200">
                  <c:v>-54.699999999999996</c:v>
                </c:pt>
                <c:pt idx="201">
                  <c:v>-56.3</c:v>
                </c:pt>
                <c:pt idx="202">
                  <c:v>-56.5</c:v>
                </c:pt>
                <c:pt idx="203">
                  <c:v>-57.599999999999994</c:v>
                </c:pt>
                <c:pt idx="204">
                  <c:v>-54.6</c:v>
                </c:pt>
                <c:pt idx="205">
                  <c:v>-55.3</c:v>
                </c:pt>
                <c:pt idx="206">
                  <c:v>-58.699999999999996</c:v>
                </c:pt>
                <c:pt idx="207">
                  <c:v>-58.599999999999994</c:v>
                </c:pt>
                <c:pt idx="208">
                  <c:v>-60.300000000000004</c:v>
                </c:pt>
                <c:pt idx="209">
                  <c:v>-60.1</c:v>
                </c:pt>
                <c:pt idx="210">
                  <c:v>-62.100000000000009</c:v>
                </c:pt>
                <c:pt idx="211">
                  <c:v>-63.7</c:v>
                </c:pt>
                <c:pt idx="212">
                  <c:v>-63.5</c:v>
                </c:pt>
                <c:pt idx="213">
                  <c:v>-60.400000000000006</c:v>
                </c:pt>
                <c:pt idx="214">
                  <c:v>-62</c:v>
                </c:pt>
                <c:pt idx="215">
                  <c:v>-62.800000000000004</c:v>
                </c:pt>
                <c:pt idx="216">
                  <c:v>-61.3</c:v>
                </c:pt>
                <c:pt idx="217">
                  <c:v>-58.099999999999994</c:v>
                </c:pt>
                <c:pt idx="218">
                  <c:v>-53</c:v>
                </c:pt>
                <c:pt idx="219">
                  <c:v>-58.4</c:v>
                </c:pt>
                <c:pt idx="220">
                  <c:v>-57.5</c:v>
                </c:pt>
                <c:pt idx="221">
                  <c:v>-53.1</c:v>
                </c:pt>
                <c:pt idx="222">
                  <c:v>-53.6</c:v>
                </c:pt>
                <c:pt idx="223">
                  <c:v>-55.800000000000004</c:v>
                </c:pt>
                <c:pt idx="224">
                  <c:v>-57.800000000000004</c:v>
                </c:pt>
                <c:pt idx="225">
                  <c:v>-58.1</c:v>
                </c:pt>
                <c:pt idx="226">
                  <c:v>-58.2</c:v>
                </c:pt>
                <c:pt idx="227">
                  <c:v>-60.600000000000009</c:v>
                </c:pt>
                <c:pt idx="228">
                  <c:v>-62.000000000000007</c:v>
                </c:pt>
                <c:pt idx="229">
                  <c:v>-62.199999999999996</c:v>
                </c:pt>
                <c:pt idx="230">
                  <c:v>-63.000000000000007</c:v>
                </c:pt>
                <c:pt idx="231">
                  <c:v>-63.599999999999994</c:v>
                </c:pt>
                <c:pt idx="232">
                  <c:v>-66.3</c:v>
                </c:pt>
                <c:pt idx="233">
                  <c:v>-58.9</c:v>
                </c:pt>
                <c:pt idx="234">
                  <c:v>-57.800000000000004</c:v>
                </c:pt>
                <c:pt idx="235">
                  <c:v>-54.699999999999996</c:v>
                </c:pt>
                <c:pt idx="236">
                  <c:v>-52.199999999999996</c:v>
                </c:pt>
                <c:pt idx="237">
                  <c:v>-46.8</c:v>
                </c:pt>
                <c:pt idx="238">
                  <c:v>-45.5</c:v>
                </c:pt>
                <c:pt idx="239">
                  <c:v>-45.4</c:v>
                </c:pt>
                <c:pt idx="240">
                  <c:v>-42.400000000000006</c:v>
                </c:pt>
                <c:pt idx="241">
                  <c:v>-42.6</c:v>
                </c:pt>
                <c:pt idx="242">
                  <c:v>-41.7</c:v>
                </c:pt>
                <c:pt idx="243">
                  <c:v>-41.300000000000004</c:v>
                </c:pt>
                <c:pt idx="244">
                  <c:v>-45.7</c:v>
                </c:pt>
                <c:pt idx="245">
                  <c:v>-49</c:v>
                </c:pt>
                <c:pt idx="246">
                  <c:v>-46.6</c:v>
                </c:pt>
                <c:pt idx="247">
                  <c:v>-41.7</c:v>
                </c:pt>
                <c:pt idx="248">
                  <c:v>-37.1</c:v>
                </c:pt>
                <c:pt idx="249">
                  <c:v>-35.4</c:v>
                </c:pt>
                <c:pt idx="250">
                  <c:v>-37.5</c:v>
                </c:pt>
                <c:pt idx="251">
                  <c:v>-35.400000000000006</c:v>
                </c:pt>
                <c:pt idx="252">
                  <c:v>-35.9</c:v>
                </c:pt>
                <c:pt idx="253">
                  <c:v>-37.200000000000003</c:v>
                </c:pt>
                <c:pt idx="254">
                  <c:v>-32.9</c:v>
                </c:pt>
                <c:pt idx="255">
                  <c:v>-29.900000000000002</c:v>
                </c:pt>
                <c:pt idx="256">
                  <c:v>-30.2</c:v>
                </c:pt>
                <c:pt idx="257">
                  <c:v>-32</c:v>
                </c:pt>
                <c:pt idx="258">
                  <c:v>-34</c:v>
                </c:pt>
                <c:pt idx="259">
                  <c:v>-34</c:v>
                </c:pt>
                <c:pt idx="260">
                  <c:v>-34.800000000000004</c:v>
                </c:pt>
                <c:pt idx="261">
                  <c:v>-34.4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Futures'!$CI$5:$CI$817</c:f>
              <c:numCache>
                <c:formatCode>0.00</c:formatCode>
                <c:ptCount val="262"/>
                <c:pt idx="0">
                  <c:v>8.6000000000000014</c:v>
                </c:pt>
                <c:pt idx="1">
                  <c:v>10.399999999999999</c:v>
                </c:pt>
                <c:pt idx="2">
                  <c:v>12.3</c:v>
                </c:pt>
                <c:pt idx="3">
                  <c:v>12.600000000000001</c:v>
                </c:pt>
                <c:pt idx="4">
                  <c:v>11</c:v>
                </c:pt>
                <c:pt idx="5">
                  <c:v>10.7</c:v>
                </c:pt>
                <c:pt idx="6">
                  <c:v>8.1999999999999993</c:v>
                </c:pt>
                <c:pt idx="7">
                  <c:v>8.3000000000000007</c:v>
                </c:pt>
                <c:pt idx="8">
                  <c:v>8.6999999999999993</c:v>
                </c:pt>
                <c:pt idx="9">
                  <c:v>9.6999999999999993</c:v>
                </c:pt>
                <c:pt idx="10">
                  <c:v>11.399999999999999</c:v>
                </c:pt>
                <c:pt idx="11">
                  <c:v>13.999999999999996</c:v>
                </c:pt>
                <c:pt idx="12">
                  <c:v>14.700000000000003</c:v>
                </c:pt>
                <c:pt idx="13">
                  <c:v>14.400000000000002</c:v>
                </c:pt>
                <c:pt idx="14">
                  <c:v>11.899999999999999</c:v>
                </c:pt>
                <c:pt idx="15">
                  <c:v>11.299999999999997</c:v>
                </c:pt>
                <c:pt idx="16">
                  <c:v>14.399999999999999</c:v>
                </c:pt>
                <c:pt idx="17">
                  <c:v>16.3</c:v>
                </c:pt>
                <c:pt idx="18">
                  <c:v>18.100000000000001</c:v>
                </c:pt>
                <c:pt idx="19">
                  <c:v>18.299999999999997</c:v>
                </c:pt>
                <c:pt idx="20">
                  <c:v>17.2</c:v>
                </c:pt>
                <c:pt idx="21">
                  <c:v>17.799999999999997</c:v>
                </c:pt>
                <c:pt idx="22">
                  <c:v>17.700000000000003</c:v>
                </c:pt>
                <c:pt idx="23">
                  <c:v>18.900000000000002</c:v>
                </c:pt>
                <c:pt idx="24">
                  <c:v>22.2</c:v>
                </c:pt>
                <c:pt idx="25">
                  <c:v>21.9</c:v>
                </c:pt>
                <c:pt idx="26">
                  <c:v>21.199999999999996</c:v>
                </c:pt>
                <c:pt idx="27">
                  <c:v>19.999999999999996</c:v>
                </c:pt>
                <c:pt idx="28">
                  <c:v>19.399999999999999</c:v>
                </c:pt>
                <c:pt idx="29">
                  <c:v>18.299999999999997</c:v>
                </c:pt>
                <c:pt idx="30">
                  <c:v>17</c:v>
                </c:pt>
                <c:pt idx="31">
                  <c:v>16.900000000000002</c:v>
                </c:pt>
                <c:pt idx="32">
                  <c:v>19.5</c:v>
                </c:pt>
                <c:pt idx="33">
                  <c:v>18.400000000000002</c:v>
                </c:pt>
                <c:pt idx="34">
                  <c:v>16.7</c:v>
                </c:pt>
                <c:pt idx="35">
                  <c:v>18</c:v>
                </c:pt>
                <c:pt idx="36">
                  <c:v>16.5</c:v>
                </c:pt>
                <c:pt idx="37">
                  <c:v>19.099999999999998</c:v>
                </c:pt>
                <c:pt idx="38">
                  <c:v>19.499999999999996</c:v>
                </c:pt>
                <c:pt idx="39">
                  <c:v>18.900000000000002</c:v>
                </c:pt>
                <c:pt idx="40">
                  <c:v>19.900000000000002</c:v>
                </c:pt>
                <c:pt idx="41">
                  <c:v>20.9</c:v>
                </c:pt>
                <c:pt idx="42">
                  <c:v>20.8</c:v>
                </c:pt>
                <c:pt idx="43">
                  <c:v>22</c:v>
                </c:pt>
                <c:pt idx="44">
                  <c:v>23.099999999999998</c:v>
                </c:pt>
                <c:pt idx="45">
                  <c:v>23.2</c:v>
                </c:pt>
                <c:pt idx="46">
                  <c:v>23.7</c:v>
                </c:pt>
                <c:pt idx="47">
                  <c:v>23.700000000000003</c:v>
                </c:pt>
                <c:pt idx="48">
                  <c:v>22.8</c:v>
                </c:pt>
                <c:pt idx="49">
                  <c:v>22.3</c:v>
                </c:pt>
                <c:pt idx="50">
                  <c:v>22.999999999999996</c:v>
                </c:pt>
                <c:pt idx="51">
                  <c:v>21.699999999999996</c:v>
                </c:pt>
                <c:pt idx="52">
                  <c:v>20.9</c:v>
                </c:pt>
                <c:pt idx="53">
                  <c:v>23.699999999999996</c:v>
                </c:pt>
                <c:pt idx="54">
                  <c:v>22</c:v>
                </c:pt>
                <c:pt idx="55">
                  <c:v>21.4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20.8</c:v>
                </c:pt>
                <c:pt idx="59">
                  <c:v>21.1</c:v>
                </c:pt>
                <c:pt idx="60">
                  <c:v>19.600000000000001</c:v>
                </c:pt>
                <c:pt idx="61">
                  <c:v>21.4</c:v>
                </c:pt>
                <c:pt idx="62">
                  <c:v>22.5</c:v>
                </c:pt>
                <c:pt idx="63">
                  <c:v>26.299999999999997</c:v>
                </c:pt>
                <c:pt idx="64">
                  <c:v>27.2</c:v>
                </c:pt>
                <c:pt idx="65">
                  <c:v>28.099999999999998</c:v>
                </c:pt>
                <c:pt idx="66">
                  <c:v>30.4</c:v>
                </c:pt>
                <c:pt idx="67">
                  <c:v>31.4</c:v>
                </c:pt>
                <c:pt idx="68">
                  <c:v>32.700000000000003</c:v>
                </c:pt>
                <c:pt idx="69">
                  <c:v>31.199999999999996</c:v>
                </c:pt>
                <c:pt idx="70">
                  <c:v>28.999999999999996</c:v>
                </c:pt>
                <c:pt idx="71">
                  <c:v>28.599999999999998</c:v>
                </c:pt>
                <c:pt idx="72">
                  <c:v>26.7</c:v>
                </c:pt>
                <c:pt idx="73">
                  <c:v>21.6</c:v>
                </c:pt>
                <c:pt idx="74">
                  <c:v>21.4</c:v>
                </c:pt>
                <c:pt idx="75">
                  <c:v>23.9</c:v>
                </c:pt>
                <c:pt idx="76">
                  <c:v>25.599999999999998</c:v>
                </c:pt>
                <c:pt idx="77">
                  <c:v>25.799999999999997</c:v>
                </c:pt>
                <c:pt idx="78">
                  <c:v>24.8</c:v>
                </c:pt>
                <c:pt idx="79">
                  <c:v>24.9</c:v>
                </c:pt>
                <c:pt idx="80">
                  <c:v>26.799999999999997</c:v>
                </c:pt>
                <c:pt idx="81">
                  <c:v>27.099999999999998</c:v>
                </c:pt>
                <c:pt idx="82">
                  <c:v>27.900000000000002</c:v>
                </c:pt>
                <c:pt idx="83">
                  <c:v>26.799999999999997</c:v>
                </c:pt>
                <c:pt idx="84">
                  <c:v>23.400000000000002</c:v>
                </c:pt>
                <c:pt idx="85">
                  <c:v>23.599999999999998</c:v>
                </c:pt>
                <c:pt idx="86">
                  <c:v>24.200000000000003</c:v>
                </c:pt>
                <c:pt idx="87">
                  <c:v>24.4</c:v>
                </c:pt>
                <c:pt idx="88">
                  <c:v>23.3</c:v>
                </c:pt>
                <c:pt idx="89">
                  <c:v>26.799999999999997</c:v>
                </c:pt>
                <c:pt idx="90">
                  <c:v>27.4</c:v>
                </c:pt>
                <c:pt idx="91">
                  <c:v>25.7</c:v>
                </c:pt>
                <c:pt idx="92">
                  <c:v>24.099999999999998</c:v>
                </c:pt>
                <c:pt idx="93">
                  <c:v>26.000000000000004</c:v>
                </c:pt>
                <c:pt idx="94">
                  <c:v>23.9</c:v>
                </c:pt>
                <c:pt idx="95">
                  <c:v>21.400000000000002</c:v>
                </c:pt>
                <c:pt idx="96">
                  <c:v>22.700000000000003</c:v>
                </c:pt>
                <c:pt idx="97">
                  <c:v>24.300000000000004</c:v>
                </c:pt>
                <c:pt idx="98">
                  <c:v>23.000000000000004</c:v>
                </c:pt>
                <c:pt idx="99">
                  <c:v>22.799999999999997</c:v>
                </c:pt>
                <c:pt idx="100">
                  <c:v>20.8</c:v>
                </c:pt>
                <c:pt idx="101">
                  <c:v>19.299999999999997</c:v>
                </c:pt>
                <c:pt idx="102">
                  <c:v>21.299999999999997</c:v>
                </c:pt>
                <c:pt idx="103">
                  <c:v>22.8</c:v>
                </c:pt>
                <c:pt idx="104">
                  <c:v>23.3</c:v>
                </c:pt>
                <c:pt idx="105">
                  <c:v>25.6</c:v>
                </c:pt>
                <c:pt idx="106">
                  <c:v>26.300000000000004</c:v>
                </c:pt>
                <c:pt idx="107">
                  <c:v>26.6</c:v>
                </c:pt>
                <c:pt idx="108">
                  <c:v>27</c:v>
                </c:pt>
                <c:pt idx="109">
                  <c:v>28.200000000000003</c:v>
                </c:pt>
                <c:pt idx="110">
                  <c:v>24.699999999999996</c:v>
                </c:pt>
                <c:pt idx="111">
                  <c:v>24</c:v>
                </c:pt>
                <c:pt idx="112">
                  <c:v>21.7</c:v>
                </c:pt>
                <c:pt idx="113">
                  <c:v>20.399999999999999</c:v>
                </c:pt>
                <c:pt idx="114">
                  <c:v>19.400000000000002</c:v>
                </c:pt>
                <c:pt idx="115">
                  <c:v>23</c:v>
                </c:pt>
                <c:pt idx="116">
                  <c:v>23.5</c:v>
                </c:pt>
                <c:pt idx="117">
                  <c:v>21.300000000000004</c:v>
                </c:pt>
                <c:pt idx="118">
                  <c:v>22.4</c:v>
                </c:pt>
                <c:pt idx="119">
                  <c:v>24.099999999999998</c:v>
                </c:pt>
                <c:pt idx="120">
                  <c:v>23.099999999999998</c:v>
                </c:pt>
                <c:pt idx="121">
                  <c:v>23.099999999999998</c:v>
                </c:pt>
                <c:pt idx="122">
                  <c:v>24.9</c:v>
                </c:pt>
                <c:pt idx="123">
                  <c:v>26.200000000000003</c:v>
                </c:pt>
                <c:pt idx="124">
                  <c:v>25.4</c:v>
                </c:pt>
                <c:pt idx="125">
                  <c:v>23.499999999999996</c:v>
                </c:pt>
                <c:pt idx="126">
                  <c:v>23.6</c:v>
                </c:pt>
                <c:pt idx="127">
                  <c:v>25.299999999999997</c:v>
                </c:pt>
                <c:pt idx="128">
                  <c:v>26.299999999999997</c:v>
                </c:pt>
                <c:pt idx="129">
                  <c:v>27.900000000000002</c:v>
                </c:pt>
                <c:pt idx="130">
                  <c:v>29.3</c:v>
                </c:pt>
                <c:pt idx="131">
                  <c:v>27.7</c:v>
                </c:pt>
                <c:pt idx="132">
                  <c:v>26.4</c:v>
                </c:pt>
                <c:pt idx="133">
                  <c:v>26</c:v>
                </c:pt>
                <c:pt idx="134">
                  <c:v>25.2</c:v>
                </c:pt>
                <c:pt idx="135">
                  <c:v>21.1</c:v>
                </c:pt>
                <c:pt idx="136">
                  <c:v>28.799999999999997</c:v>
                </c:pt>
                <c:pt idx="137">
                  <c:v>27.8</c:v>
                </c:pt>
                <c:pt idx="138">
                  <c:v>25.1</c:v>
                </c:pt>
                <c:pt idx="139">
                  <c:v>22.200000000000003</c:v>
                </c:pt>
                <c:pt idx="140">
                  <c:v>20.5</c:v>
                </c:pt>
                <c:pt idx="141">
                  <c:v>21.9</c:v>
                </c:pt>
                <c:pt idx="142">
                  <c:v>22.1</c:v>
                </c:pt>
                <c:pt idx="143">
                  <c:v>19.799999999999997</c:v>
                </c:pt>
                <c:pt idx="144">
                  <c:v>22.699999999999996</c:v>
                </c:pt>
                <c:pt idx="145">
                  <c:v>24.1</c:v>
                </c:pt>
                <c:pt idx="146">
                  <c:v>26.8</c:v>
                </c:pt>
                <c:pt idx="147">
                  <c:v>28.299999999999997</c:v>
                </c:pt>
                <c:pt idx="148">
                  <c:v>30.9</c:v>
                </c:pt>
                <c:pt idx="149">
                  <c:v>30.1</c:v>
                </c:pt>
                <c:pt idx="150">
                  <c:v>28</c:v>
                </c:pt>
                <c:pt idx="151">
                  <c:v>27.8</c:v>
                </c:pt>
                <c:pt idx="152">
                  <c:v>26.200000000000003</c:v>
                </c:pt>
                <c:pt idx="153">
                  <c:v>25.5</c:v>
                </c:pt>
                <c:pt idx="154">
                  <c:v>30.8</c:v>
                </c:pt>
                <c:pt idx="155">
                  <c:v>31.700000000000003</c:v>
                </c:pt>
                <c:pt idx="156">
                  <c:v>31.599999999999998</c:v>
                </c:pt>
                <c:pt idx="157">
                  <c:v>34.700000000000003</c:v>
                </c:pt>
                <c:pt idx="158">
                  <c:v>32.200000000000003</c:v>
                </c:pt>
                <c:pt idx="159">
                  <c:v>31.6</c:v>
                </c:pt>
                <c:pt idx="160">
                  <c:v>28.6</c:v>
                </c:pt>
                <c:pt idx="161">
                  <c:v>29.599999999999998</c:v>
                </c:pt>
                <c:pt idx="162">
                  <c:v>31.6</c:v>
                </c:pt>
                <c:pt idx="163">
                  <c:v>28.700000000000003</c:v>
                </c:pt>
                <c:pt idx="164">
                  <c:v>29.300000000000004</c:v>
                </c:pt>
                <c:pt idx="165">
                  <c:v>33</c:v>
                </c:pt>
                <c:pt idx="166">
                  <c:v>40.5</c:v>
                </c:pt>
                <c:pt idx="167">
                  <c:v>42.599999999999994</c:v>
                </c:pt>
                <c:pt idx="168">
                  <c:v>39.700000000000003</c:v>
                </c:pt>
                <c:pt idx="169">
                  <c:v>40.900000000000006</c:v>
                </c:pt>
                <c:pt idx="170">
                  <c:v>40.799999999999997</c:v>
                </c:pt>
                <c:pt idx="171">
                  <c:v>40.9</c:v>
                </c:pt>
                <c:pt idx="172">
                  <c:v>40.5</c:v>
                </c:pt>
                <c:pt idx="173">
                  <c:v>38.299999999999997</c:v>
                </c:pt>
                <c:pt idx="174">
                  <c:v>37.299999999999997</c:v>
                </c:pt>
                <c:pt idx="175">
                  <c:v>37.200000000000003</c:v>
                </c:pt>
                <c:pt idx="176">
                  <c:v>36.1</c:v>
                </c:pt>
                <c:pt idx="177">
                  <c:v>36.799999999999997</c:v>
                </c:pt>
                <c:pt idx="178">
                  <c:v>36.599999999999994</c:v>
                </c:pt>
                <c:pt idx="179">
                  <c:v>39.200000000000003</c:v>
                </c:pt>
                <c:pt idx="180">
                  <c:v>40.6</c:v>
                </c:pt>
                <c:pt idx="181">
                  <c:v>39.799999999999997</c:v>
                </c:pt>
                <c:pt idx="182">
                  <c:v>40.700000000000003</c:v>
                </c:pt>
                <c:pt idx="183">
                  <c:v>42.4</c:v>
                </c:pt>
                <c:pt idx="184">
                  <c:v>45.3</c:v>
                </c:pt>
                <c:pt idx="185">
                  <c:v>45.2</c:v>
                </c:pt>
                <c:pt idx="186">
                  <c:v>43.900000000000006</c:v>
                </c:pt>
                <c:pt idx="187">
                  <c:v>42.599999999999994</c:v>
                </c:pt>
                <c:pt idx="188">
                  <c:v>43.800000000000004</c:v>
                </c:pt>
                <c:pt idx="189">
                  <c:v>44.099999999999994</c:v>
                </c:pt>
                <c:pt idx="190">
                  <c:v>43.400000000000006</c:v>
                </c:pt>
                <c:pt idx="191">
                  <c:v>42.1</c:v>
                </c:pt>
                <c:pt idx="192">
                  <c:v>42.3</c:v>
                </c:pt>
                <c:pt idx="193">
                  <c:v>42.7</c:v>
                </c:pt>
                <c:pt idx="194">
                  <c:v>41.4</c:v>
                </c:pt>
                <c:pt idx="195">
                  <c:v>39.700000000000003</c:v>
                </c:pt>
                <c:pt idx="196">
                  <c:v>42.2</c:v>
                </c:pt>
                <c:pt idx="197">
                  <c:v>43.9</c:v>
                </c:pt>
                <c:pt idx="198">
                  <c:v>42.5</c:v>
                </c:pt>
                <c:pt idx="199">
                  <c:v>42.2</c:v>
                </c:pt>
                <c:pt idx="200">
                  <c:v>42</c:v>
                </c:pt>
                <c:pt idx="201">
                  <c:v>43.3</c:v>
                </c:pt>
                <c:pt idx="202">
                  <c:v>44.099999999999994</c:v>
                </c:pt>
                <c:pt idx="203">
                  <c:v>44.7</c:v>
                </c:pt>
                <c:pt idx="204">
                  <c:v>41.6</c:v>
                </c:pt>
                <c:pt idx="205">
                  <c:v>40.9</c:v>
                </c:pt>
                <c:pt idx="206">
                  <c:v>43</c:v>
                </c:pt>
                <c:pt idx="207">
                  <c:v>42.9</c:v>
                </c:pt>
                <c:pt idx="208">
                  <c:v>44.7</c:v>
                </c:pt>
                <c:pt idx="209">
                  <c:v>45</c:v>
                </c:pt>
                <c:pt idx="210">
                  <c:v>46.1</c:v>
                </c:pt>
                <c:pt idx="211">
                  <c:v>46.5</c:v>
                </c:pt>
                <c:pt idx="212">
                  <c:v>46.599999999999994</c:v>
                </c:pt>
                <c:pt idx="213">
                  <c:v>45.7</c:v>
                </c:pt>
                <c:pt idx="214">
                  <c:v>47</c:v>
                </c:pt>
                <c:pt idx="215">
                  <c:v>47.6</c:v>
                </c:pt>
                <c:pt idx="216">
                  <c:v>46.6</c:v>
                </c:pt>
                <c:pt idx="217">
                  <c:v>45.5</c:v>
                </c:pt>
                <c:pt idx="218">
                  <c:v>42.7</c:v>
                </c:pt>
                <c:pt idx="219">
                  <c:v>49.8</c:v>
                </c:pt>
                <c:pt idx="220">
                  <c:v>48.2</c:v>
                </c:pt>
                <c:pt idx="221">
                  <c:v>44</c:v>
                </c:pt>
                <c:pt idx="222">
                  <c:v>45.5</c:v>
                </c:pt>
                <c:pt idx="223">
                  <c:v>47.1</c:v>
                </c:pt>
                <c:pt idx="224">
                  <c:v>47.1</c:v>
                </c:pt>
                <c:pt idx="225">
                  <c:v>46.3</c:v>
                </c:pt>
                <c:pt idx="226">
                  <c:v>46.5</c:v>
                </c:pt>
                <c:pt idx="227">
                  <c:v>46.599999999999994</c:v>
                </c:pt>
                <c:pt idx="228">
                  <c:v>48.8</c:v>
                </c:pt>
                <c:pt idx="229">
                  <c:v>48.3</c:v>
                </c:pt>
                <c:pt idx="230">
                  <c:v>49.3</c:v>
                </c:pt>
                <c:pt idx="231">
                  <c:v>50.099999999999994</c:v>
                </c:pt>
                <c:pt idx="232">
                  <c:v>53.2</c:v>
                </c:pt>
                <c:pt idx="233">
                  <c:v>49.199999999999996</c:v>
                </c:pt>
                <c:pt idx="234">
                  <c:v>48.8</c:v>
                </c:pt>
                <c:pt idx="235">
                  <c:v>46.8</c:v>
                </c:pt>
                <c:pt idx="236">
                  <c:v>44.3</c:v>
                </c:pt>
                <c:pt idx="237">
                  <c:v>41.099999999999994</c:v>
                </c:pt>
                <c:pt idx="238">
                  <c:v>39.299999999999997</c:v>
                </c:pt>
                <c:pt idx="239">
                  <c:v>40</c:v>
                </c:pt>
                <c:pt idx="240">
                  <c:v>38.5</c:v>
                </c:pt>
                <c:pt idx="241">
                  <c:v>37.400000000000006</c:v>
                </c:pt>
                <c:pt idx="242">
                  <c:v>35.799999999999997</c:v>
                </c:pt>
                <c:pt idx="243">
                  <c:v>36.400000000000006</c:v>
                </c:pt>
                <c:pt idx="244">
                  <c:v>38.900000000000006</c:v>
                </c:pt>
                <c:pt idx="245">
                  <c:v>42.1</c:v>
                </c:pt>
                <c:pt idx="246">
                  <c:v>41.3</c:v>
                </c:pt>
                <c:pt idx="247">
                  <c:v>38.699999999999996</c:v>
                </c:pt>
                <c:pt idx="248">
                  <c:v>36.900000000000006</c:v>
                </c:pt>
                <c:pt idx="249">
                  <c:v>34.9</c:v>
                </c:pt>
                <c:pt idx="250">
                  <c:v>35.599999999999994</c:v>
                </c:pt>
                <c:pt idx="251">
                  <c:v>33.700000000000003</c:v>
                </c:pt>
                <c:pt idx="252">
                  <c:v>32.6</c:v>
                </c:pt>
                <c:pt idx="253">
                  <c:v>33.1</c:v>
                </c:pt>
                <c:pt idx="254">
                  <c:v>29.5</c:v>
                </c:pt>
                <c:pt idx="255">
                  <c:v>28.1</c:v>
                </c:pt>
                <c:pt idx="256">
                  <c:v>28.2</c:v>
                </c:pt>
                <c:pt idx="257">
                  <c:v>30.7</c:v>
                </c:pt>
                <c:pt idx="258">
                  <c:v>33.400000000000006</c:v>
                </c:pt>
                <c:pt idx="259">
                  <c:v>33.4</c:v>
                </c:pt>
                <c:pt idx="260">
                  <c:v>33.700000000000003</c:v>
                </c:pt>
                <c:pt idx="261">
                  <c:v>32.099999999999994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Futures'!$CJ$5:$CJ$817</c:f>
              <c:numCache>
                <c:formatCode>0.00</c:formatCode>
                <c:ptCount val="262"/>
                <c:pt idx="0">
                  <c:v>-22.400000000000002</c:v>
                </c:pt>
                <c:pt idx="1">
                  <c:v>-22.6</c:v>
                </c:pt>
                <c:pt idx="2">
                  <c:v>-21.7</c:v>
                </c:pt>
                <c:pt idx="3">
                  <c:v>-18.700000000000003</c:v>
                </c:pt>
                <c:pt idx="4">
                  <c:v>-15.7</c:v>
                </c:pt>
                <c:pt idx="5">
                  <c:v>-16.299999999999997</c:v>
                </c:pt>
                <c:pt idx="6">
                  <c:v>-16.600000000000001</c:v>
                </c:pt>
                <c:pt idx="7">
                  <c:v>-18.399999999999999</c:v>
                </c:pt>
                <c:pt idx="8">
                  <c:v>-16.100000000000001</c:v>
                </c:pt>
                <c:pt idx="9">
                  <c:v>-20.5</c:v>
                </c:pt>
                <c:pt idx="10">
                  <c:v>-19.7</c:v>
                </c:pt>
                <c:pt idx="11">
                  <c:v>-14.5</c:v>
                </c:pt>
                <c:pt idx="12">
                  <c:v>-12.6</c:v>
                </c:pt>
                <c:pt idx="13">
                  <c:v>-14.5</c:v>
                </c:pt>
                <c:pt idx="14">
                  <c:v>-17.200000000000003</c:v>
                </c:pt>
                <c:pt idx="15">
                  <c:v>-19.5</c:v>
                </c:pt>
                <c:pt idx="16">
                  <c:v>-18.3</c:v>
                </c:pt>
                <c:pt idx="17">
                  <c:v>-12.4</c:v>
                </c:pt>
                <c:pt idx="18">
                  <c:v>-10.6</c:v>
                </c:pt>
                <c:pt idx="19">
                  <c:v>-7.1999999999999993</c:v>
                </c:pt>
                <c:pt idx="20">
                  <c:v>-2.1999999999999993</c:v>
                </c:pt>
                <c:pt idx="21">
                  <c:v>-0.30000000000000071</c:v>
                </c:pt>
                <c:pt idx="22">
                  <c:v>-9.9999999999999645E-2</c:v>
                </c:pt>
                <c:pt idx="23">
                  <c:v>1.1999999999999993</c:v>
                </c:pt>
                <c:pt idx="24">
                  <c:v>-3.9999999999999982</c:v>
                </c:pt>
                <c:pt idx="25">
                  <c:v>-2.2000000000000011</c:v>
                </c:pt>
                <c:pt idx="26">
                  <c:v>-1.9000000000000004</c:v>
                </c:pt>
                <c:pt idx="27">
                  <c:v>0.19999999999999929</c:v>
                </c:pt>
                <c:pt idx="28">
                  <c:v>1.8000000000000007</c:v>
                </c:pt>
                <c:pt idx="29">
                  <c:v>1.0999999999999996</c:v>
                </c:pt>
                <c:pt idx="30">
                  <c:v>1.6000000000000014</c:v>
                </c:pt>
                <c:pt idx="31">
                  <c:v>4.5</c:v>
                </c:pt>
                <c:pt idx="32">
                  <c:v>1.9000000000000004</c:v>
                </c:pt>
                <c:pt idx="33">
                  <c:v>4.2000000000000011</c:v>
                </c:pt>
                <c:pt idx="34">
                  <c:v>5.1999999999999993</c:v>
                </c:pt>
                <c:pt idx="35">
                  <c:v>5.2999999999999989</c:v>
                </c:pt>
                <c:pt idx="36">
                  <c:v>4.5</c:v>
                </c:pt>
                <c:pt idx="37">
                  <c:v>0.29999999999999893</c:v>
                </c:pt>
                <c:pt idx="38">
                  <c:v>3.7999999999999989</c:v>
                </c:pt>
                <c:pt idx="39">
                  <c:v>2.9000000000000004</c:v>
                </c:pt>
                <c:pt idx="40">
                  <c:v>3.5</c:v>
                </c:pt>
                <c:pt idx="41">
                  <c:v>1.9000000000000004</c:v>
                </c:pt>
                <c:pt idx="42">
                  <c:v>1</c:v>
                </c:pt>
                <c:pt idx="43">
                  <c:v>-1.5</c:v>
                </c:pt>
                <c:pt idx="44">
                  <c:v>-1.0999999999999996</c:v>
                </c:pt>
                <c:pt idx="45">
                  <c:v>-1</c:v>
                </c:pt>
                <c:pt idx="46">
                  <c:v>-0.90000000000000036</c:v>
                </c:pt>
                <c:pt idx="47">
                  <c:v>-1.4000000000000004</c:v>
                </c:pt>
                <c:pt idx="48">
                  <c:v>-0.90000000000000036</c:v>
                </c:pt>
                <c:pt idx="49">
                  <c:v>1.3000000000000007</c:v>
                </c:pt>
                <c:pt idx="50">
                  <c:v>-1.4000000000000004</c:v>
                </c:pt>
                <c:pt idx="51">
                  <c:v>-0.90000000000000036</c:v>
                </c:pt>
                <c:pt idx="52">
                  <c:v>4</c:v>
                </c:pt>
                <c:pt idx="53">
                  <c:v>6.5</c:v>
                </c:pt>
                <c:pt idx="54">
                  <c:v>4.5</c:v>
                </c:pt>
                <c:pt idx="55">
                  <c:v>6.5</c:v>
                </c:pt>
                <c:pt idx="56">
                  <c:v>8.6</c:v>
                </c:pt>
                <c:pt idx="57">
                  <c:v>7.8</c:v>
                </c:pt>
                <c:pt idx="58">
                  <c:v>6</c:v>
                </c:pt>
                <c:pt idx="59">
                  <c:v>4.8999999999999995</c:v>
                </c:pt>
                <c:pt idx="60">
                  <c:v>5.5</c:v>
                </c:pt>
                <c:pt idx="61">
                  <c:v>3.8999999999999995</c:v>
                </c:pt>
                <c:pt idx="62">
                  <c:v>4.6000000000000005</c:v>
                </c:pt>
                <c:pt idx="63">
                  <c:v>3.2000000000000011</c:v>
                </c:pt>
                <c:pt idx="64">
                  <c:v>3.0999999999999996</c:v>
                </c:pt>
                <c:pt idx="65">
                  <c:v>2.5999999999999996</c:v>
                </c:pt>
                <c:pt idx="66">
                  <c:v>3.5999999999999996</c:v>
                </c:pt>
                <c:pt idx="67">
                  <c:v>4.0999999999999996</c:v>
                </c:pt>
                <c:pt idx="68">
                  <c:v>0.59999999999999964</c:v>
                </c:pt>
                <c:pt idx="69">
                  <c:v>-0.10000000000000142</c:v>
                </c:pt>
                <c:pt idx="70">
                  <c:v>0.80000000000000071</c:v>
                </c:pt>
                <c:pt idx="71">
                  <c:v>-1.7000000000000011</c:v>
                </c:pt>
                <c:pt idx="72">
                  <c:v>-2.6999999999999993</c:v>
                </c:pt>
                <c:pt idx="73">
                  <c:v>-2.8999999999999986</c:v>
                </c:pt>
                <c:pt idx="74">
                  <c:v>-5.8000000000000007</c:v>
                </c:pt>
                <c:pt idx="75">
                  <c:v>-7.2000000000000011</c:v>
                </c:pt>
                <c:pt idx="76">
                  <c:v>-9.9000000000000021</c:v>
                </c:pt>
                <c:pt idx="77">
                  <c:v>-10.9</c:v>
                </c:pt>
                <c:pt idx="78">
                  <c:v>-10.199999999999999</c:v>
                </c:pt>
                <c:pt idx="79">
                  <c:v>-13.100000000000001</c:v>
                </c:pt>
                <c:pt idx="80">
                  <c:v>-12.5</c:v>
                </c:pt>
                <c:pt idx="81">
                  <c:v>-12.099999999999998</c:v>
                </c:pt>
                <c:pt idx="82">
                  <c:v>-11.899999999999999</c:v>
                </c:pt>
                <c:pt idx="83">
                  <c:v>-14.3</c:v>
                </c:pt>
                <c:pt idx="84">
                  <c:v>-13.9</c:v>
                </c:pt>
                <c:pt idx="85">
                  <c:v>-16.600000000000001</c:v>
                </c:pt>
                <c:pt idx="86">
                  <c:v>-16.5</c:v>
                </c:pt>
                <c:pt idx="87">
                  <c:v>-14.8</c:v>
                </c:pt>
                <c:pt idx="88">
                  <c:v>-12.100000000000001</c:v>
                </c:pt>
                <c:pt idx="89">
                  <c:v>-14.399999999999999</c:v>
                </c:pt>
                <c:pt idx="90">
                  <c:v>-16</c:v>
                </c:pt>
                <c:pt idx="91">
                  <c:v>-14.3</c:v>
                </c:pt>
                <c:pt idx="92">
                  <c:v>-15.200000000000001</c:v>
                </c:pt>
                <c:pt idx="93">
                  <c:v>-15.799999999999999</c:v>
                </c:pt>
                <c:pt idx="94">
                  <c:v>-15.899999999999999</c:v>
                </c:pt>
                <c:pt idx="95">
                  <c:v>-14.900000000000002</c:v>
                </c:pt>
                <c:pt idx="96">
                  <c:v>-17.399999999999999</c:v>
                </c:pt>
                <c:pt idx="97">
                  <c:v>-15.700000000000001</c:v>
                </c:pt>
                <c:pt idx="98">
                  <c:v>-17.5</c:v>
                </c:pt>
                <c:pt idx="99">
                  <c:v>-18.799999999999997</c:v>
                </c:pt>
                <c:pt idx="100">
                  <c:v>-16.8</c:v>
                </c:pt>
                <c:pt idx="101">
                  <c:v>-14.7</c:v>
                </c:pt>
                <c:pt idx="102">
                  <c:v>-16.099999999999998</c:v>
                </c:pt>
                <c:pt idx="103">
                  <c:v>-17</c:v>
                </c:pt>
                <c:pt idx="104">
                  <c:v>-16.2</c:v>
                </c:pt>
                <c:pt idx="105">
                  <c:v>-15.399999999999999</c:v>
                </c:pt>
                <c:pt idx="106">
                  <c:v>-14.5</c:v>
                </c:pt>
                <c:pt idx="107">
                  <c:v>-14.7</c:v>
                </c:pt>
                <c:pt idx="108">
                  <c:v>-14.599999999999998</c:v>
                </c:pt>
                <c:pt idx="109">
                  <c:v>-14.2</c:v>
                </c:pt>
                <c:pt idx="110">
                  <c:v>-15.2</c:v>
                </c:pt>
                <c:pt idx="111">
                  <c:v>-16.100000000000001</c:v>
                </c:pt>
                <c:pt idx="112">
                  <c:v>-14.5</c:v>
                </c:pt>
                <c:pt idx="113">
                  <c:v>-13.999999999999998</c:v>
                </c:pt>
                <c:pt idx="114">
                  <c:v>-15.3</c:v>
                </c:pt>
                <c:pt idx="115">
                  <c:v>-17.2</c:v>
                </c:pt>
                <c:pt idx="116">
                  <c:v>-17.600000000000001</c:v>
                </c:pt>
                <c:pt idx="117">
                  <c:v>-20.400000000000002</c:v>
                </c:pt>
                <c:pt idx="118">
                  <c:v>-20.799999999999997</c:v>
                </c:pt>
                <c:pt idx="119">
                  <c:v>-20</c:v>
                </c:pt>
                <c:pt idx="120">
                  <c:v>-20</c:v>
                </c:pt>
                <c:pt idx="121">
                  <c:v>-20.5</c:v>
                </c:pt>
                <c:pt idx="122">
                  <c:v>-21.7</c:v>
                </c:pt>
                <c:pt idx="123">
                  <c:v>-21.8</c:v>
                </c:pt>
                <c:pt idx="124">
                  <c:v>-20.9</c:v>
                </c:pt>
                <c:pt idx="125">
                  <c:v>-19.600000000000001</c:v>
                </c:pt>
                <c:pt idx="126">
                  <c:v>-18.299999999999997</c:v>
                </c:pt>
                <c:pt idx="127">
                  <c:v>-19</c:v>
                </c:pt>
                <c:pt idx="128">
                  <c:v>-17.700000000000003</c:v>
                </c:pt>
                <c:pt idx="129">
                  <c:v>-17</c:v>
                </c:pt>
                <c:pt idx="130">
                  <c:v>-16.2</c:v>
                </c:pt>
                <c:pt idx="131">
                  <c:v>-17.3</c:v>
                </c:pt>
                <c:pt idx="132">
                  <c:v>-16.5</c:v>
                </c:pt>
                <c:pt idx="133">
                  <c:v>-17.299999999999997</c:v>
                </c:pt>
                <c:pt idx="134">
                  <c:v>-17.799999999999997</c:v>
                </c:pt>
                <c:pt idx="135">
                  <c:v>-15.200000000000001</c:v>
                </c:pt>
                <c:pt idx="136">
                  <c:v>-18.7</c:v>
                </c:pt>
                <c:pt idx="137">
                  <c:v>-16.700000000000003</c:v>
                </c:pt>
                <c:pt idx="138">
                  <c:v>-16.299999999999997</c:v>
                </c:pt>
                <c:pt idx="139">
                  <c:v>-15.9</c:v>
                </c:pt>
                <c:pt idx="140">
                  <c:v>-16.099999999999998</c:v>
                </c:pt>
                <c:pt idx="141">
                  <c:v>-19.600000000000001</c:v>
                </c:pt>
                <c:pt idx="142">
                  <c:v>-17.299999999999997</c:v>
                </c:pt>
                <c:pt idx="143">
                  <c:v>-17.600000000000001</c:v>
                </c:pt>
                <c:pt idx="144">
                  <c:v>-20.2</c:v>
                </c:pt>
                <c:pt idx="145">
                  <c:v>-19</c:v>
                </c:pt>
                <c:pt idx="146">
                  <c:v>-17.099999999999998</c:v>
                </c:pt>
                <c:pt idx="147">
                  <c:v>-16.5</c:v>
                </c:pt>
                <c:pt idx="148">
                  <c:v>-17.399999999999999</c:v>
                </c:pt>
                <c:pt idx="149">
                  <c:v>-16.900000000000002</c:v>
                </c:pt>
                <c:pt idx="150">
                  <c:v>-14.6</c:v>
                </c:pt>
                <c:pt idx="151">
                  <c:v>-16.400000000000002</c:v>
                </c:pt>
                <c:pt idx="152">
                  <c:v>-14.799999999999999</c:v>
                </c:pt>
                <c:pt idx="153">
                  <c:v>-15.3</c:v>
                </c:pt>
                <c:pt idx="154">
                  <c:v>-18.899999999999999</c:v>
                </c:pt>
                <c:pt idx="155">
                  <c:v>-21.099999999999998</c:v>
                </c:pt>
                <c:pt idx="156">
                  <c:v>-21.5</c:v>
                </c:pt>
                <c:pt idx="157">
                  <c:v>-21.3</c:v>
                </c:pt>
                <c:pt idx="158">
                  <c:v>-19.299999999999997</c:v>
                </c:pt>
                <c:pt idx="159">
                  <c:v>-18</c:v>
                </c:pt>
                <c:pt idx="160">
                  <c:v>-18.3</c:v>
                </c:pt>
                <c:pt idx="161">
                  <c:v>-20.6</c:v>
                </c:pt>
                <c:pt idx="162">
                  <c:v>-21.4</c:v>
                </c:pt>
                <c:pt idx="163">
                  <c:v>-21.599999999999998</c:v>
                </c:pt>
                <c:pt idx="164">
                  <c:v>-23</c:v>
                </c:pt>
                <c:pt idx="165">
                  <c:v>-20.7</c:v>
                </c:pt>
                <c:pt idx="166">
                  <c:v>-15.2</c:v>
                </c:pt>
                <c:pt idx="167">
                  <c:v>-10.6</c:v>
                </c:pt>
                <c:pt idx="168">
                  <c:v>-8.1000000000000014</c:v>
                </c:pt>
                <c:pt idx="169">
                  <c:v>-7</c:v>
                </c:pt>
                <c:pt idx="170">
                  <c:v>-5.8</c:v>
                </c:pt>
                <c:pt idx="171">
                  <c:v>-4.5999999999999996</c:v>
                </c:pt>
                <c:pt idx="172">
                  <c:v>-4.0000000000000009</c:v>
                </c:pt>
                <c:pt idx="173">
                  <c:v>-4</c:v>
                </c:pt>
                <c:pt idx="174">
                  <c:v>-4.8999999999999995</c:v>
                </c:pt>
                <c:pt idx="175">
                  <c:v>-5.2000000000000011</c:v>
                </c:pt>
                <c:pt idx="176">
                  <c:v>-5.8999999999999995</c:v>
                </c:pt>
                <c:pt idx="177">
                  <c:v>-5.7</c:v>
                </c:pt>
                <c:pt idx="178">
                  <c:v>-6</c:v>
                </c:pt>
                <c:pt idx="179">
                  <c:v>-5.5</c:v>
                </c:pt>
                <c:pt idx="180">
                  <c:v>-3.3</c:v>
                </c:pt>
                <c:pt idx="181">
                  <c:v>-3</c:v>
                </c:pt>
                <c:pt idx="182">
                  <c:v>-5.2</c:v>
                </c:pt>
                <c:pt idx="183">
                  <c:v>-4.6999999999999993</c:v>
                </c:pt>
                <c:pt idx="184">
                  <c:v>-4.8999999999999995</c:v>
                </c:pt>
                <c:pt idx="185">
                  <c:v>-2.3999999999999995</c:v>
                </c:pt>
                <c:pt idx="186">
                  <c:v>-0.80000000000000071</c:v>
                </c:pt>
                <c:pt idx="187">
                  <c:v>1.4000000000000004</c:v>
                </c:pt>
                <c:pt idx="188">
                  <c:v>3.2999999999999989</c:v>
                </c:pt>
                <c:pt idx="189">
                  <c:v>3.2999999999999989</c:v>
                </c:pt>
                <c:pt idx="190">
                  <c:v>4</c:v>
                </c:pt>
                <c:pt idx="191">
                  <c:v>3.3</c:v>
                </c:pt>
                <c:pt idx="192">
                  <c:v>3.3999999999999995</c:v>
                </c:pt>
                <c:pt idx="193">
                  <c:v>2.2999999999999998</c:v>
                </c:pt>
                <c:pt idx="194">
                  <c:v>2.5</c:v>
                </c:pt>
                <c:pt idx="195">
                  <c:v>3.8</c:v>
                </c:pt>
                <c:pt idx="196">
                  <c:v>2.5</c:v>
                </c:pt>
                <c:pt idx="197">
                  <c:v>1</c:v>
                </c:pt>
                <c:pt idx="198">
                  <c:v>1.3000000000000007</c:v>
                </c:pt>
                <c:pt idx="199">
                  <c:v>0.69999999999999929</c:v>
                </c:pt>
                <c:pt idx="200">
                  <c:v>-1.7000000000000002</c:v>
                </c:pt>
                <c:pt idx="201">
                  <c:v>-0.80000000000000071</c:v>
                </c:pt>
                <c:pt idx="202">
                  <c:v>-0.90000000000000036</c:v>
                </c:pt>
                <c:pt idx="203">
                  <c:v>-0.30000000000000071</c:v>
                </c:pt>
                <c:pt idx="204">
                  <c:v>0.30000000000000071</c:v>
                </c:pt>
                <c:pt idx="205">
                  <c:v>1.8000000000000007</c:v>
                </c:pt>
                <c:pt idx="206">
                  <c:v>2.2999999999999989</c:v>
                </c:pt>
                <c:pt idx="207">
                  <c:v>2.5000000000000009</c:v>
                </c:pt>
                <c:pt idx="208">
                  <c:v>2.0999999999999996</c:v>
                </c:pt>
                <c:pt idx="209">
                  <c:v>1.4000000000000004</c:v>
                </c:pt>
                <c:pt idx="210">
                  <c:v>2.4000000000000004</c:v>
                </c:pt>
                <c:pt idx="211">
                  <c:v>3.3999999999999995</c:v>
                </c:pt>
                <c:pt idx="212">
                  <c:v>3.3</c:v>
                </c:pt>
                <c:pt idx="213">
                  <c:v>2</c:v>
                </c:pt>
                <c:pt idx="214">
                  <c:v>2.1000000000000005</c:v>
                </c:pt>
                <c:pt idx="215">
                  <c:v>2</c:v>
                </c:pt>
                <c:pt idx="216">
                  <c:v>2.0999999999999996</c:v>
                </c:pt>
                <c:pt idx="217">
                  <c:v>1.7000000000000002</c:v>
                </c:pt>
                <c:pt idx="218">
                  <c:v>-0.90000000000000036</c:v>
                </c:pt>
                <c:pt idx="219">
                  <c:v>-2.6999999999999993</c:v>
                </c:pt>
                <c:pt idx="220">
                  <c:v>-2.4000000000000004</c:v>
                </c:pt>
                <c:pt idx="221">
                  <c:v>-2.7999999999999989</c:v>
                </c:pt>
                <c:pt idx="222">
                  <c:v>-3.1000000000000005</c:v>
                </c:pt>
                <c:pt idx="223">
                  <c:v>-2.5</c:v>
                </c:pt>
                <c:pt idx="224">
                  <c:v>-1.3000000000000007</c:v>
                </c:pt>
                <c:pt idx="225">
                  <c:v>-0.69999999999999929</c:v>
                </c:pt>
                <c:pt idx="226">
                  <c:v>-1.4000000000000004</c:v>
                </c:pt>
                <c:pt idx="227">
                  <c:v>-0.5</c:v>
                </c:pt>
                <c:pt idx="228">
                  <c:v>-0.79999999999999893</c:v>
                </c:pt>
                <c:pt idx="229">
                  <c:v>-0.5</c:v>
                </c:pt>
                <c:pt idx="230">
                  <c:v>-0.30000000000000071</c:v>
                </c:pt>
                <c:pt idx="231">
                  <c:v>-1.3000000000000007</c:v>
                </c:pt>
                <c:pt idx="232">
                  <c:v>-0.70000000000000018</c:v>
                </c:pt>
                <c:pt idx="233">
                  <c:v>-2</c:v>
                </c:pt>
                <c:pt idx="234">
                  <c:v>-1.9000000000000004</c:v>
                </c:pt>
                <c:pt idx="235">
                  <c:v>-2.5999999999999996</c:v>
                </c:pt>
                <c:pt idx="236">
                  <c:v>-2.5</c:v>
                </c:pt>
                <c:pt idx="237">
                  <c:v>-3.7000000000000011</c:v>
                </c:pt>
                <c:pt idx="238">
                  <c:v>-4.2</c:v>
                </c:pt>
                <c:pt idx="239">
                  <c:v>-5.2999999999999989</c:v>
                </c:pt>
                <c:pt idx="240">
                  <c:v>-5.4</c:v>
                </c:pt>
                <c:pt idx="241">
                  <c:v>-4.8000000000000007</c:v>
                </c:pt>
                <c:pt idx="242">
                  <c:v>-3.2999999999999989</c:v>
                </c:pt>
                <c:pt idx="243">
                  <c:v>-5.3999999999999995</c:v>
                </c:pt>
                <c:pt idx="244">
                  <c:v>-4.4999999999999991</c:v>
                </c:pt>
                <c:pt idx="245">
                  <c:v>-4.1000000000000005</c:v>
                </c:pt>
                <c:pt idx="246">
                  <c:v>-4.7000000000000011</c:v>
                </c:pt>
                <c:pt idx="247">
                  <c:v>-6.6</c:v>
                </c:pt>
                <c:pt idx="248">
                  <c:v>-9.1000000000000014</c:v>
                </c:pt>
                <c:pt idx="249">
                  <c:v>-8.1000000000000014</c:v>
                </c:pt>
                <c:pt idx="250">
                  <c:v>-7.3</c:v>
                </c:pt>
                <c:pt idx="251">
                  <c:v>-7.2000000000000011</c:v>
                </c:pt>
                <c:pt idx="252">
                  <c:v>-5.6000000000000005</c:v>
                </c:pt>
                <c:pt idx="253">
                  <c:v>-5.0999999999999996</c:v>
                </c:pt>
                <c:pt idx="254">
                  <c:v>-5.3999999999999995</c:v>
                </c:pt>
                <c:pt idx="255">
                  <c:v>-6.6000000000000005</c:v>
                </c:pt>
                <c:pt idx="256">
                  <c:v>-7.3000000000000007</c:v>
                </c:pt>
                <c:pt idx="257">
                  <c:v>-7</c:v>
                </c:pt>
                <c:pt idx="258">
                  <c:v>-8.3000000000000007</c:v>
                </c:pt>
                <c:pt idx="259">
                  <c:v>-8</c:v>
                </c:pt>
                <c:pt idx="260">
                  <c:v>-7.7</c:v>
                </c:pt>
                <c:pt idx="261">
                  <c:v>-7.3999999999999995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Futures'!$BW$5:$BW$817</c:f>
              <c:numCache>
                <c:formatCode>#,##0</c:formatCode>
                <c:ptCount val="262"/>
                <c:pt idx="0">
                  <c:v>-112137</c:v>
                </c:pt>
                <c:pt idx="1">
                  <c:v>-109628</c:v>
                </c:pt>
                <c:pt idx="2">
                  <c:v>-105837</c:v>
                </c:pt>
                <c:pt idx="3">
                  <c:v>-91466</c:v>
                </c:pt>
                <c:pt idx="4">
                  <c:v>-76559</c:v>
                </c:pt>
                <c:pt idx="5">
                  <c:v>-78411</c:v>
                </c:pt>
                <c:pt idx="6">
                  <c:v>-80956</c:v>
                </c:pt>
                <c:pt idx="7">
                  <c:v>-92736</c:v>
                </c:pt>
                <c:pt idx="8">
                  <c:v>-82982</c:v>
                </c:pt>
                <c:pt idx="9">
                  <c:v>-100734</c:v>
                </c:pt>
                <c:pt idx="10">
                  <c:v>-86473</c:v>
                </c:pt>
                <c:pt idx="11">
                  <c:v>-69091</c:v>
                </c:pt>
                <c:pt idx="12">
                  <c:v>-59943</c:v>
                </c:pt>
                <c:pt idx="13">
                  <c:v>-67436</c:v>
                </c:pt>
                <c:pt idx="14">
                  <c:v>-83473</c:v>
                </c:pt>
                <c:pt idx="15">
                  <c:v>-97736</c:v>
                </c:pt>
                <c:pt idx="16">
                  <c:v>-91674</c:v>
                </c:pt>
                <c:pt idx="17">
                  <c:v>-61416</c:v>
                </c:pt>
                <c:pt idx="18">
                  <c:v>-51201</c:v>
                </c:pt>
                <c:pt idx="19">
                  <c:v>-37023</c:v>
                </c:pt>
                <c:pt idx="20">
                  <c:v>-11563</c:v>
                </c:pt>
                <c:pt idx="21">
                  <c:v>-1337</c:v>
                </c:pt>
                <c:pt idx="22">
                  <c:v>-356</c:v>
                </c:pt>
                <c:pt idx="23">
                  <c:v>6714</c:v>
                </c:pt>
                <c:pt idx="24">
                  <c:v>-17290</c:v>
                </c:pt>
                <c:pt idx="25">
                  <c:v>-10270</c:v>
                </c:pt>
                <c:pt idx="26">
                  <c:v>-9623</c:v>
                </c:pt>
                <c:pt idx="27">
                  <c:v>589</c:v>
                </c:pt>
                <c:pt idx="28">
                  <c:v>9358</c:v>
                </c:pt>
                <c:pt idx="29">
                  <c:v>5922</c:v>
                </c:pt>
                <c:pt idx="30">
                  <c:v>8786</c:v>
                </c:pt>
                <c:pt idx="31">
                  <c:v>24652</c:v>
                </c:pt>
                <c:pt idx="32">
                  <c:v>10534</c:v>
                </c:pt>
                <c:pt idx="33">
                  <c:v>23632</c:v>
                </c:pt>
                <c:pt idx="34">
                  <c:v>30581</c:v>
                </c:pt>
                <c:pt idx="35">
                  <c:v>30164</c:v>
                </c:pt>
                <c:pt idx="36">
                  <c:v>25451</c:v>
                </c:pt>
                <c:pt idx="37">
                  <c:v>1606</c:v>
                </c:pt>
                <c:pt idx="38">
                  <c:v>19687</c:v>
                </c:pt>
                <c:pt idx="39">
                  <c:v>15280</c:v>
                </c:pt>
                <c:pt idx="40">
                  <c:v>18586</c:v>
                </c:pt>
                <c:pt idx="41">
                  <c:v>9717</c:v>
                </c:pt>
                <c:pt idx="42">
                  <c:v>5611</c:v>
                </c:pt>
                <c:pt idx="43">
                  <c:v>-7695</c:v>
                </c:pt>
                <c:pt idx="44">
                  <c:v>-5817</c:v>
                </c:pt>
                <c:pt idx="45">
                  <c:v>-5670</c:v>
                </c:pt>
                <c:pt idx="46">
                  <c:v>-4982</c:v>
                </c:pt>
                <c:pt idx="47">
                  <c:v>-7826</c:v>
                </c:pt>
                <c:pt idx="48">
                  <c:v>-5749</c:v>
                </c:pt>
                <c:pt idx="49">
                  <c:v>7403</c:v>
                </c:pt>
                <c:pt idx="50">
                  <c:v>-7900</c:v>
                </c:pt>
                <c:pt idx="51">
                  <c:v>-5363</c:v>
                </c:pt>
                <c:pt idx="52">
                  <c:v>25288</c:v>
                </c:pt>
                <c:pt idx="53">
                  <c:v>41097</c:v>
                </c:pt>
                <c:pt idx="54">
                  <c:v>31386</c:v>
                </c:pt>
                <c:pt idx="55">
                  <c:v>46247</c:v>
                </c:pt>
                <c:pt idx="56">
                  <c:v>62212</c:v>
                </c:pt>
                <c:pt idx="57">
                  <c:v>55791</c:v>
                </c:pt>
                <c:pt idx="58">
                  <c:v>39000</c:v>
                </c:pt>
                <c:pt idx="59">
                  <c:v>32724</c:v>
                </c:pt>
                <c:pt idx="60">
                  <c:v>37130</c:v>
                </c:pt>
                <c:pt idx="61">
                  <c:v>25156</c:v>
                </c:pt>
                <c:pt idx="62">
                  <c:v>30129</c:v>
                </c:pt>
                <c:pt idx="63">
                  <c:v>18159</c:v>
                </c:pt>
                <c:pt idx="64">
                  <c:v>18387</c:v>
                </c:pt>
                <c:pt idx="65">
                  <c:v>14510</c:v>
                </c:pt>
                <c:pt idx="66">
                  <c:v>20709</c:v>
                </c:pt>
                <c:pt idx="67">
                  <c:v>23453</c:v>
                </c:pt>
                <c:pt idx="68">
                  <c:v>3284</c:v>
                </c:pt>
                <c:pt idx="69">
                  <c:v>-102</c:v>
                </c:pt>
                <c:pt idx="70">
                  <c:v>4879</c:v>
                </c:pt>
                <c:pt idx="71">
                  <c:v>-10183</c:v>
                </c:pt>
                <c:pt idx="72">
                  <c:v>-17216</c:v>
                </c:pt>
                <c:pt idx="73">
                  <c:v>-19850</c:v>
                </c:pt>
                <c:pt idx="74">
                  <c:v>-40499</c:v>
                </c:pt>
                <c:pt idx="75">
                  <c:v>-48673</c:v>
                </c:pt>
                <c:pt idx="76">
                  <c:v>-57399</c:v>
                </c:pt>
                <c:pt idx="77">
                  <c:v>-63145</c:v>
                </c:pt>
                <c:pt idx="78">
                  <c:v>-59598</c:v>
                </c:pt>
                <c:pt idx="79">
                  <c:v>-71295</c:v>
                </c:pt>
                <c:pt idx="80">
                  <c:v>-69865</c:v>
                </c:pt>
                <c:pt idx="81">
                  <c:v>-68401</c:v>
                </c:pt>
                <c:pt idx="82">
                  <c:v>-67398</c:v>
                </c:pt>
                <c:pt idx="83">
                  <c:v>-82153</c:v>
                </c:pt>
                <c:pt idx="84">
                  <c:v>-87438</c:v>
                </c:pt>
                <c:pt idx="85">
                  <c:v>-102823</c:v>
                </c:pt>
                <c:pt idx="86">
                  <c:v>-101552</c:v>
                </c:pt>
                <c:pt idx="87">
                  <c:v>-91846</c:v>
                </c:pt>
                <c:pt idx="88">
                  <c:v>-74020</c:v>
                </c:pt>
                <c:pt idx="89">
                  <c:v>-75386</c:v>
                </c:pt>
                <c:pt idx="90">
                  <c:v>-87035</c:v>
                </c:pt>
                <c:pt idx="91">
                  <c:v>-79329</c:v>
                </c:pt>
                <c:pt idx="92">
                  <c:v>-84184</c:v>
                </c:pt>
                <c:pt idx="93">
                  <c:v>-84353</c:v>
                </c:pt>
                <c:pt idx="94">
                  <c:v>-89445</c:v>
                </c:pt>
                <c:pt idx="95">
                  <c:v>-88207</c:v>
                </c:pt>
                <c:pt idx="96">
                  <c:v>-102745</c:v>
                </c:pt>
                <c:pt idx="97">
                  <c:v>-93037</c:v>
                </c:pt>
                <c:pt idx="98">
                  <c:v>-104561</c:v>
                </c:pt>
                <c:pt idx="99">
                  <c:v>-113811</c:v>
                </c:pt>
                <c:pt idx="100">
                  <c:v>-103065</c:v>
                </c:pt>
                <c:pt idx="101">
                  <c:v>-97903</c:v>
                </c:pt>
                <c:pt idx="102">
                  <c:v>-89747</c:v>
                </c:pt>
                <c:pt idx="103">
                  <c:v>-95419</c:v>
                </c:pt>
                <c:pt idx="104">
                  <c:v>-90620</c:v>
                </c:pt>
                <c:pt idx="105">
                  <c:v>-86599</c:v>
                </c:pt>
                <c:pt idx="106">
                  <c:v>-83592</c:v>
                </c:pt>
                <c:pt idx="107">
                  <c:v>-85875</c:v>
                </c:pt>
                <c:pt idx="108">
                  <c:v>-84701</c:v>
                </c:pt>
                <c:pt idx="109">
                  <c:v>-81455</c:v>
                </c:pt>
                <c:pt idx="110">
                  <c:v>-88889</c:v>
                </c:pt>
                <c:pt idx="111">
                  <c:v>-95324</c:v>
                </c:pt>
                <c:pt idx="112">
                  <c:v>-85148</c:v>
                </c:pt>
                <c:pt idx="113">
                  <c:v>-84122</c:v>
                </c:pt>
                <c:pt idx="114">
                  <c:v>-90049</c:v>
                </c:pt>
                <c:pt idx="115">
                  <c:v>-91559</c:v>
                </c:pt>
                <c:pt idx="116">
                  <c:v>-95831</c:v>
                </c:pt>
                <c:pt idx="117">
                  <c:v>-115682</c:v>
                </c:pt>
                <c:pt idx="118">
                  <c:v>-113792</c:v>
                </c:pt>
                <c:pt idx="119">
                  <c:v>-110769</c:v>
                </c:pt>
                <c:pt idx="120">
                  <c:v>-113910</c:v>
                </c:pt>
                <c:pt idx="121">
                  <c:v>-120601</c:v>
                </c:pt>
                <c:pt idx="122">
                  <c:v>-124618</c:v>
                </c:pt>
                <c:pt idx="123">
                  <c:v>-120982</c:v>
                </c:pt>
                <c:pt idx="124">
                  <c:v>-119941</c:v>
                </c:pt>
                <c:pt idx="125">
                  <c:v>-116971</c:v>
                </c:pt>
                <c:pt idx="126">
                  <c:v>-107151</c:v>
                </c:pt>
                <c:pt idx="127">
                  <c:v>-113871</c:v>
                </c:pt>
                <c:pt idx="128">
                  <c:v>-98854</c:v>
                </c:pt>
                <c:pt idx="129">
                  <c:v>-99970</c:v>
                </c:pt>
                <c:pt idx="130">
                  <c:v>-94559</c:v>
                </c:pt>
                <c:pt idx="131">
                  <c:v>-99289</c:v>
                </c:pt>
                <c:pt idx="132">
                  <c:v>-98438</c:v>
                </c:pt>
                <c:pt idx="133">
                  <c:v>-105786</c:v>
                </c:pt>
                <c:pt idx="134">
                  <c:v>-113067</c:v>
                </c:pt>
                <c:pt idx="135">
                  <c:v>-93745</c:v>
                </c:pt>
                <c:pt idx="136">
                  <c:v>-114688</c:v>
                </c:pt>
                <c:pt idx="137">
                  <c:v>-102261</c:v>
                </c:pt>
                <c:pt idx="138">
                  <c:v>-97518</c:v>
                </c:pt>
                <c:pt idx="139">
                  <c:v>-103558</c:v>
                </c:pt>
                <c:pt idx="140">
                  <c:v>-105635</c:v>
                </c:pt>
                <c:pt idx="141">
                  <c:v>-113318</c:v>
                </c:pt>
                <c:pt idx="142">
                  <c:v>-100054</c:v>
                </c:pt>
                <c:pt idx="143">
                  <c:v>-105712</c:v>
                </c:pt>
                <c:pt idx="144">
                  <c:v>-115614</c:v>
                </c:pt>
                <c:pt idx="145">
                  <c:v>-109016</c:v>
                </c:pt>
                <c:pt idx="146">
                  <c:v>-101490</c:v>
                </c:pt>
                <c:pt idx="147">
                  <c:v>-98844</c:v>
                </c:pt>
                <c:pt idx="148">
                  <c:v>-108596</c:v>
                </c:pt>
                <c:pt idx="149">
                  <c:v>-104454</c:v>
                </c:pt>
                <c:pt idx="150">
                  <c:v>-91435</c:v>
                </c:pt>
                <c:pt idx="151">
                  <c:v>-102974</c:v>
                </c:pt>
                <c:pt idx="152">
                  <c:v>-96299</c:v>
                </c:pt>
                <c:pt idx="153">
                  <c:v>-105670</c:v>
                </c:pt>
                <c:pt idx="154">
                  <c:v>-111608</c:v>
                </c:pt>
                <c:pt idx="155">
                  <c:v>-123188</c:v>
                </c:pt>
                <c:pt idx="156">
                  <c:v>-133037</c:v>
                </c:pt>
                <c:pt idx="157">
                  <c:v>-127186</c:v>
                </c:pt>
                <c:pt idx="158">
                  <c:v>-118880</c:v>
                </c:pt>
                <c:pt idx="159">
                  <c:v>-112763</c:v>
                </c:pt>
                <c:pt idx="160">
                  <c:v>-119392</c:v>
                </c:pt>
                <c:pt idx="161">
                  <c:v>-134558</c:v>
                </c:pt>
                <c:pt idx="162">
                  <c:v>-143436</c:v>
                </c:pt>
                <c:pt idx="163">
                  <c:v>-150407</c:v>
                </c:pt>
                <c:pt idx="164">
                  <c:v>-163651</c:v>
                </c:pt>
                <c:pt idx="165">
                  <c:v>-155599</c:v>
                </c:pt>
                <c:pt idx="166">
                  <c:v>-115239</c:v>
                </c:pt>
                <c:pt idx="167">
                  <c:v>-71794</c:v>
                </c:pt>
                <c:pt idx="168">
                  <c:v>-54337</c:v>
                </c:pt>
                <c:pt idx="169">
                  <c:v>-44210</c:v>
                </c:pt>
                <c:pt idx="170">
                  <c:v>-35301</c:v>
                </c:pt>
                <c:pt idx="171">
                  <c:v>-27633</c:v>
                </c:pt>
                <c:pt idx="172">
                  <c:v>-24276</c:v>
                </c:pt>
                <c:pt idx="173">
                  <c:v>-23967</c:v>
                </c:pt>
                <c:pt idx="174">
                  <c:v>-29822</c:v>
                </c:pt>
                <c:pt idx="175">
                  <c:v>-31136</c:v>
                </c:pt>
                <c:pt idx="176">
                  <c:v>-35749</c:v>
                </c:pt>
                <c:pt idx="177">
                  <c:v>-34951</c:v>
                </c:pt>
                <c:pt idx="178">
                  <c:v>-38735</c:v>
                </c:pt>
                <c:pt idx="179">
                  <c:v>-35629</c:v>
                </c:pt>
                <c:pt idx="180">
                  <c:v>-21244</c:v>
                </c:pt>
                <c:pt idx="181">
                  <c:v>-19661</c:v>
                </c:pt>
                <c:pt idx="182">
                  <c:v>-33638</c:v>
                </c:pt>
                <c:pt idx="183">
                  <c:v>-30811</c:v>
                </c:pt>
                <c:pt idx="184">
                  <c:v>-32594</c:v>
                </c:pt>
                <c:pt idx="185">
                  <c:v>-17407</c:v>
                </c:pt>
                <c:pt idx="186">
                  <c:v>-6187</c:v>
                </c:pt>
                <c:pt idx="187">
                  <c:v>11047</c:v>
                </c:pt>
                <c:pt idx="188">
                  <c:v>25364</c:v>
                </c:pt>
                <c:pt idx="189">
                  <c:v>26079</c:v>
                </c:pt>
                <c:pt idx="190">
                  <c:v>30599</c:v>
                </c:pt>
                <c:pt idx="191">
                  <c:v>25759</c:v>
                </c:pt>
                <c:pt idx="192">
                  <c:v>25119</c:v>
                </c:pt>
                <c:pt idx="193">
                  <c:v>16422</c:v>
                </c:pt>
                <c:pt idx="194">
                  <c:v>18406</c:v>
                </c:pt>
                <c:pt idx="195">
                  <c:v>27762</c:v>
                </c:pt>
                <c:pt idx="196">
                  <c:v>17891</c:v>
                </c:pt>
                <c:pt idx="197">
                  <c:v>6892</c:v>
                </c:pt>
                <c:pt idx="198">
                  <c:v>9737</c:v>
                </c:pt>
                <c:pt idx="199">
                  <c:v>4847</c:v>
                </c:pt>
                <c:pt idx="200">
                  <c:v>-11334</c:v>
                </c:pt>
                <c:pt idx="201">
                  <c:v>-5711</c:v>
                </c:pt>
                <c:pt idx="202">
                  <c:v>-6528</c:v>
                </c:pt>
                <c:pt idx="203">
                  <c:v>-2724</c:v>
                </c:pt>
                <c:pt idx="204">
                  <c:v>2367</c:v>
                </c:pt>
                <c:pt idx="205">
                  <c:v>12950</c:v>
                </c:pt>
                <c:pt idx="206">
                  <c:v>16097</c:v>
                </c:pt>
                <c:pt idx="207">
                  <c:v>17855</c:v>
                </c:pt>
                <c:pt idx="208">
                  <c:v>15088</c:v>
                </c:pt>
                <c:pt idx="209">
                  <c:v>10268</c:v>
                </c:pt>
                <c:pt idx="210">
                  <c:v>16778</c:v>
                </c:pt>
                <c:pt idx="211">
                  <c:v>24519</c:v>
                </c:pt>
                <c:pt idx="212">
                  <c:v>24013</c:v>
                </c:pt>
                <c:pt idx="213">
                  <c:v>14320</c:v>
                </c:pt>
                <c:pt idx="214">
                  <c:v>15102</c:v>
                </c:pt>
                <c:pt idx="215">
                  <c:v>14481</c:v>
                </c:pt>
                <c:pt idx="216">
                  <c:v>15156</c:v>
                </c:pt>
                <c:pt idx="217">
                  <c:v>12507</c:v>
                </c:pt>
                <c:pt idx="218">
                  <c:v>-7461</c:v>
                </c:pt>
                <c:pt idx="219">
                  <c:v>-18397</c:v>
                </c:pt>
                <c:pt idx="220">
                  <c:v>-16360</c:v>
                </c:pt>
                <c:pt idx="221">
                  <c:v>-19725</c:v>
                </c:pt>
                <c:pt idx="222">
                  <c:v>-21716</c:v>
                </c:pt>
                <c:pt idx="223">
                  <c:v>-17676</c:v>
                </c:pt>
                <c:pt idx="224">
                  <c:v>-8921</c:v>
                </c:pt>
                <c:pt idx="225">
                  <c:v>-5113</c:v>
                </c:pt>
                <c:pt idx="226">
                  <c:v>-9869</c:v>
                </c:pt>
                <c:pt idx="227">
                  <c:v>-3910</c:v>
                </c:pt>
                <c:pt idx="228">
                  <c:v>-6155</c:v>
                </c:pt>
                <c:pt idx="229">
                  <c:v>-4216</c:v>
                </c:pt>
                <c:pt idx="230">
                  <c:v>-2415</c:v>
                </c:pt>
                <c:pt idx="231">
                  <c:v>-10010</c:v>
                </c:pt>
                <c:pt idx="232">
                  <c:v>-4637</c:v>
                </c:pt>
                <c:pt idx="233">
                  <c:v>-15280</c:v>
                </c:pt>
                <c:pt idx="234">
                  <c:v>-15018</c:v>
                </c:pt>
                <c:pt idx="235">
                  <c:v>-19671</c:v>
                </c:pt>
                <c:pt idx="236">
                  <c:v>-18219</c:v>
                </c:pt>
                <c:pt idx="237">
                  <c:v>-27506</c:v>
                </c:pt>
                <c:pt idx="238">
                  <c:v>-30494</c:v>
                </c:pt>
                <c:pt idx="239">
                  <c:v>-38826</c:v>
                </c:pt>
                <c:pt idx="240">
                  <c:v>-40818</c:v>
                </c:pt>
                <c:pt idx="241">
                  <c:v>-35890</c:v>
                </c:pt>
                <c:pt idx="242">
                  <c:v>-24748</c:v>
                </c:pt>
                <c:pt idx="243">
                  <c:v>-40946</c:v>
                </c:pt>
                <c:pt idx="244">
                  <c:v>-32762</c:v>
                </c:pt>
                <c:pt idx="245">
                  <c:v>-28627</c:v>
                </c:pt>
                <c:pt idx="246">
                  <c:v>-33320</c:v>
                </c:pt>
                <c:pt idx="247">
                  <c:v>-47470</c:v>
                </c:pt>
                <c:pt idx="248">
                  <c:v>-69196</c:v>
                </c:pt>
                <c:pt idx="249">
                  <c:v>-60715</c:v>
                </c:pt>
                <c:pt idx="250">
                  <c:v>-53281</c:v>
                </c:pt>
                <c:pt idx="251">
                  <c:v>-51985</c:v>
                </c:pt>
                <c:pt idx="252">
                  <c:v>-41166</c:v>
                </c:pt>
                <c:pt idx="253">
                  <c:v>-36709</c:v>
                </c:pt>
                <c:pt idx="254">
                  <c:v>-42009</c:v>
                </c:pt>
                <c:pt idx="255">
                  <c:v>-52324</c:v>
                </c:pt>
                <c:pt idx="256">
                  <c:v>-57201</c:v>
                </c:pt>
                <c:pt idx="257">
                  <c:v>-53787</c:v>
                </c:pt>
                <c:pt idx="258">
                  <c:v>-59140</c:v>
                </c:pt>
                <c:pt idx="259">
                  <c:v>-57586</c:v>
                </c:pt>
                <c:pt idx="260">
                  <c:v>-55391</c:v>
                </c:pt>
                <c:pt idx="261">
                  <c:v>-53563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Futures'!$BY$5:$BY$817</c:f>
              <c:numCache>
                <c:formatCode>#,##0</c:formatCode>
                <c:ptCount val="262"/>
                <c:pt idx="0">
                  <c:v>-3628</c:v>
                </c:pt>
                <c:pt idx="1">
                  <c:v>-7281</c:v>
                </c:pt>
                <c:pt idx="2">
                  <c:v>-8916</c:v>
                </c:pt>
                <c:pt idx="3">
                  <c:v>-8981</c:v>
                </c:pt>
                <c:pt idx="4">
                  <c:v>-9529</c:v>
                </c:pt>
                <c:pt idx="5">
                  <c:v>-4130</c:v>
                </c:pt>
                <c:pt idx="6">
                  <c:v>-10470</c:v>
                </c:pt>
                <c:pt idx="7">
                  <c:v>-5896</c:v>
                </c:pt>
                <c:pt idx="8">
                  <c:v>-7587</c:v>
                </c:pt>
                <c:pt idx="9">
                  <c:v>-8120</c:v>
                </c:pt>
                <c:pt idx="10">
                  <c:v>3156</c:v>
                </c:pt>
                <c:pt idx="11">
                  <c:v>2188</c:v>
                </c:pt>
                <c:pt idx="12">
                  <c:v>1083</c:v>
                </c:pt>
                <c:pt idx="13">
                  <c:v>5525</c:v>
                </c:pt>
                <c:pt idx="14">
                  <c:v>4256</c:v>
                </c:pt>
                <c:pt idx="15">
                  <c:v>1537</c:v>
                </c:pt>
                <c:pt idx="16">
                  <c:v>5296</c:v>
                </c:pt>
                <c:pt idx="17">
                  <c:v>-619</c:v>
                </c:pt>
                <c:pt idx="18">
                  <c:v>10658</c:v>
                </c:pt>
                <c:pt idx="19">
                  <c:v>9550</c:v>
                </c:pt>
                <c:pt idx="20">
                  <c:v>14132</c:v>
                </c:pt>
                <c:pt idx="21">
                  <c:v>18008</c:v>
                </c:pt>
                <c:pt idx="22">
                  <c:v>13252</c:v>
                </c:pt>
                <c:pt idx="23">
                  <c:v>9579</c:v>
                </c:pt>
                <c:pt idx="24">
                  <c:v>14771</c:v>
                </c:pt>
                <c:pt idx="25">
                  <c:v>12972</c:v>
                </c:pt>
                <c:pt idx="26">
                  <c:v>20538</c:v>
                </c:pt>
                <c:pt idx="27">
                  <c:v>21379</c:v>
                </c:pt>
                <c:pt idx="28">
                  <c:v>24186</c:v>
                </c:pt>
                <c:pt idx="29">
                  <c:v>21486</c:v>
                </c:pt>
                <c:pt idx="30">
                  <c:v>22079</c:v>
                </c:pt>
                <c:pt idx="31">
                  <c:v>25688</c:v>
                </c:pt>
                <c:pt idx="32">
                  <c:v>22896</c:v>
                </c:pt>
                <c:pt idx="33">
                  <c:v>23681</c:v>
                </c:pt>
                <c:pt idx="34">
                  <c:v>22763</c:v>
                </c:pt>
                <c:pt idx="35">
                  <c:v>20645</c:v>
                </c:pt>
                <c:pt idx="36">
                  <c:v>27006</c:v>
                </c:pt>
                <c:pt idx="37">
                  <c:v>21049</c:v>
                </c:pt>
                <c:pt idx="38">
                  <c:v>19783</c:v>
                </c:pt>
                <c:pt idx="39">
                  <c:v>18161</c:v>
                </c:pt>
                <c:pt idx="40">
                  <c:v>16765</c:v>
                </c:pt>
                <c:pt idx="41">
                  <c:v>20774</c:v>
                </c:pt>
                <c:pt idx="42">
                  <c:v>20974</c:v>
                </c:pt>
                <c:pt idx="43">
                  <c:v>9757</c:v>
                </c:pt>
                <c:pt idx="44">
                  <c:v>11943</c:v>
                </c:pt>
                <c:pt idx="45">
                  <c:v>13676</c:v>
                </c:pt>
                <c:pt idx="46">
                  <c:v>20355</c:v>
                </c:pt>
                <c:pt idx="47">
                  <c:v>30565</c:v>
                </c:pt>
                <c:pt idx="48">
                  <c:v>30193</c:v>
                </c:pt>
                <c:pt idx="49">
                  <c:v>20049</c:v>
                </c:pt>
                <c:pt idx="50">
                  <c:v>30400</c:v>
                </c:pt>
                <c:pt idx="51">
                  <c:v>36288</c:v>
                </c:pt>
                <c:pt idx="52">
                  <c:v>33022</c:v>
                </c:pt>
                <c:pt idx="53">
                  <c:v>39091</c:v>
                </c:pt>
                <c:pt idx="54">
                  <c:v>39226</c:v>
                </c:pt>
                <c:pt idx="55">
                  <c:v>44369</c:v>
                </c:pt>
                <c:pt idx="56">
                  <c:v>39501</c:v>
                </c:pt>
                <c:pt idx="57">
                  <c:v>35324</c:v>
                </c:pt>
                <c:pt idx="58">
                  <c:v>46707</c:v>
                </c:pt>
                <c:pt idx="59">
                  <c:v>40794</c:v>
                </c:pt>
                <c:pt idx="60">
                  <c:v>37358</c:v>
                </c:pt>
                <c:pt idx="61">
                  <c:v>38288</c:v>
                </c:pt>
                <c:pt idx="62">
                  <c:v>29859</c:v>
                </c:pt>
                <c:pt idx="63">
                  <c:v>35053</c:v>
                </c:pt>
                <c:pt idx="64">
                  <c:v>30853</c:v>
                </c:pt>
                <c:pt idx="65">
                  <c:v>26547</c:v>
                </c:pt>
                <c:pt idx="66">
                  <c:v>31783</c:v>
                </c:pt>
                <c:pt idx="67">
                  <c:v>28352</c:v>
                </c:pt>
                <c:pt idx="68">
                  <c:v>25626</c:v>
                </c:pt>
                <c:pt idx="69">
                  <c:v>23011</c:v>
                </c:pt>
                <c:pt idx="70">
                  <c:v>22609</c:v>
                </c:pt>
                <c:pt idx="71">
                  <c:v>16144</c:v>
                </c:pt>
                <c:pt idx="72">
                  <c:v>16818</c:v>
                </c:pt>
                <c:pt idx="73">
                  <c:v>20337</c:v>
                </c:pt>
                <c:pt idx="74">
                  <c:v>6900</c:v>
                </c:pt>
                <c:pt idx="75">
                  <c:v>9588</c:v>
                </c:pt>
                <c:pt idx="76">
                  <c:v>7521</c:v>
                </c:pt>
                <c:pt idx="77">
                  <c:v>8508</c:v>
                </c:pt>
                <c:pt idx="78">
                  <c:v>11906</c:v>
                </c:pt>
                <c:pt idx="79">
                  <c:v>5017</c:v>
                </c:pt>
                <c:pt idx="80">
                  <c:v>7984</c:v>
                </c:pt>
                <c:pt idx="81">
                  <c:v>15392</c:v>
                </c:pt>
                <c:pt idx="82">
                  <c:v>23604</c:v>
                </c:pt>
                <c:pt idx="83">
                  <c:v>15661</c:v>
                </c:pt>
                <c:pt idx="84">
                  <c:v>14642</c:v>
                </c:pt>
                <c:pt idx="85">
                  <c:v>7186</c:v>
                </c:pt>
                <c:pt idx="86">
                  <c:v>17983</c:v>
                </c:pt>
                <c:pt idx="87">
                  <c:v>20903</c:v>
                </c:pt>
                <c:pt idx="88">
                  <c:v>21112</c:v>
                </c:pt>
                <c:pt idx="89">
                  <c:v>19503</c:v>
                </c:pt>
                <c:pt idx="90">
                  <c:v>30616</c:v>
                </c:pt>
                <c:pt idx="91">
                  <c:v>16621</c:v>
                </c:pt>
                <c:pt idx="92">
                  <c:v>22484</c:v>
                </c:pt>
                <c:pt idx="93">
                  <c:v>17537</c:v>
                </c:pt>
                <c:pt idx="94">
                  <c:v>19476</c:v>
                </c:pt>
                <c:pt idx="95">
                  <c:v>20646</c:v>
                </c:pt>
                <c:pt idx="96">
                  <c:v>26620</c:v>
                </c:pt>
                <c:pt idx="97">
                  <c:v>13630</c:v>
                </c:pt>
                <c:pt idx="98">
                  <c:v>23694</c:v>
                </c:pt>
                <c:pt idx="99">
                  <c:v>32099</c:v>
                </c:pt>
                <c:pt idx="100">
                  <c:v>28823</c:v>
                </c:pt>
                <c:pt idx="101">
                  <c:v>27720</c:v>
                </c:pt>
                <c:pt idx="102">
                  <c:v>24842</c:v>
                </c:pt>
                <c:pt idx="103">
                  <c:v>33516</c:v>
                </c:pt>
                <c:pt idx="104">
                  <c:v>28572</c:v>
                </c:pt>
                <c:pt idx="105">
                  <c:v>32927</c:v>
                </c:pt>
                <c:pt idx="106">
                  <c:v>32490</c:v>
                </c:pt>
                <c:pt idx="107">
                  <c:v>35617</c:v>
                </c:pt>
                <c:pt idx="108">
                  <c:v>31559</c:v>
                </c:pt>
                <c:pt idx="109">
                  <c:v>32681</c:v>
                </c:pt>
                <c:pt idx="110">
                  <c:v>27163</c:v>
                </c:pt>
                <c:pt idx="111">
                  <c:v>29959</c:v>
                </c:pt>
                <c:pt idx="112">
                  <c:v>28189</c:v>
                </c:pt>
                <c:pt idx="113">
                  <c:v>23952</c:v>
                </c:pt>
                <c:pt idx="114">
                  <c:v>17319</c:v>
                </c:pt>
                <c:pt idx="115">
                  <c:v>15991</c:v>
                </c:pt>
                <c:pt idx="116">
                  <c:v>19933</c:v>
                </c:pt>
                <c:pt idx="117">
                  <c:v>25606</c:v>
                </c:pt>
                <c:pt idx="118">
                  <c:v>25233</c:v>
                </c:pt>
                <c:pt idx="119">
                  <c:v>24482</c:v>
                </c:pt>
                <c:pt idx="120">
                  <c:v>20490</c:v>
                </c:pt>
                <c:pt idx="121">
                  <c:v>22924</c:v>
                </c:pt>
                <c:pt idx="122">
                  <c:v>21964</c:v>
                </c:pt>
                <c:pt idx="123">
                  <c:v>19885</c:v>
                </c:pt>
                <c:pt idx="124">
                  <c:v>23821</c:v>
                </c:pt>
                <c:pt idx="125">
                  <c:v>28559</c:v>
                </c:pt>
                <c:pt idx="126">
                  <c:v>26468</c:v>
                </c:pt>
                <c:pt idx="127">
                  <c:v>24417</c:v>
                </c:pt>
                <c:pt idx="128">
                  <c:v>26209</c:v>
                </c:pt>
                <c:pt idx="129">
                  <c:v>32646</c:v>
                </c:pt>
                <c:pt idx="130">
                  <c:v>26216</c:v>
                </c:pt>
                <c:pt idx="131">
                  <c:v>31296</c:v>
                </c:pt>
                <c:pt idx="132">
                  <c:v>29478</c:v>
                </c:pt>
                <c:pt idx="133">
                  <c:v>26285</c:v>
                </c:pt>
                <c:pt idx="134">
                  <c:v>24413</c:v>
                </c:pt>
                <c:pt idx="135">
                  <c:v>21358</c:v>
                </c:pt>
                <c:pt idx="136">
                  <c:v>19460</c:v>
                </c:pt>
                <c:pt idx="137">
                  <c:v>22814</c:v>
                </c:pt>
                <c:pt idx="138">
                  <c:v>23865</c:v>
                </c:pt>
                <c:pt idx="139">
                  <c:v>23207</c:v>
                </c:pt>
                <c:pt idx="140">
                  <c:v>17035</c:v>
                </c:pt>
                <c:pt idx="141">
                  <c:v>24011</c:v>
                </c:pt>
                <c:pt idx="142">
                  <c:v>24585</c:v>
                </c:pt>
                <c:pt idx="143">
                  <c:v>28395</c:v>
                </c:pt>
                <c:pt idx="144">
                  <c:v>20587</c:v>
                </c:pt>
                <c:pt idx="145">
                  <c:v>26743</c:v>
                </c:pt>
                <c:pt idx="146">
                  <c:v>29057</c:v>
                </c:pt>
                <c:pt idx="147">
                  <c:v>27618</c:v>
                </c:pt>
                <c:pt idx="148">
                  <c:v>29274</c:v>
                </c:pt>
                <c:pt idx="149">
                  <c:v>31822</c:v>
                </c:pt>
                <c:pt idx="150">
                  <c:v>30533</c:v>
                </c:pt>
                <c:pt idx="151">
                  <c:v>30483</c:v>
                </c:pt>
                <c:pt idx="152">
                  <c:v>33615</c:v>
                </c:pt>
                <c:pt idx="153">
                  <c:v>29440</c:v>
                </c:pt>
                <c:pt idx="154">
                  <c:v>21632</c:v>
                </c:pt>
                <c:pt idx="155">
                  <c:v>32256</c:v>
                </c:pt>
                <c:pt idx="156">
                  <c:v>35577</c:v>
                </c:pt>
                <c:pt idx="157">
                  <c:v>37244</c:v>
                </c:pt>
                <c:pt idx="158">
                  <c:v>40672</c:v>
                </c:pt>
                <c:pt idx="159">
                  <c:v>41237</c:v>
                </c:pt>
                <c:pt idx="160">
                  <c:v>40847</c:v>
                </c:pt>
                <c:pt idx="161">
                  <c:v>38852</c:v>
                </c:pt>
                <c:pt idx="162">
                  <c:v>31887</c:v>
                </c:pt>
                <c:pt idx="163">
                  <c:v>37571</c:v>
                </c:pt>
                <c:pt idx="164">
                  <c:v>31781</c:v>
                </c:pt>
                <c:pt idx="165">
                  <c:v>26854</c:v>
                </c:pt>
                <c:pt idx="166">
                  <c:v>41123</c:v>
                </c:pt>
                <c:pt idx="167">
                  <c:v>35322</c:v>
                </c:pt>
                <c:pt idx="168">
                  <c:v>28379</c:v>
                </c:pt>
                <c:pt idx="169">
                  <c:v>27347</c:v>
                </c:pt>
                <c:pt idx="170">
                  <c:v>38691</c:v>
                </c:pt>
                <c:pt idx="171">
                  <c:v>34525</c:v>
                </c:pt>
                <c:pt idx="172">
                  <c:v>28331</c:v>
                </c:pt>
                <c:pt idx="173">
                  <c:v>28564</c:v>
                </c:pt>
                <c:pt idx="174">
                  <c:v>27272</c:v>
                </c:pt>
                <c:pt idx="175">
                  <c:v>28510</c:v>
                </c:pt>
                <c:pt idx="176">
                  <c:v>29773</c:v>
                </c:pt>
                <c:pt idx="177">
                  <c:v>31530</c:v>
                </c:pt>
                <c:pt idx="178">
                  <c:v>36045</c:v>
                </c:pt>
                <c:pt idx="179">
                  <c:v>37470</c:v>
                </c:pt>
                <c:pt idx="180">
                  <c:v>36977</c:v>
                </c:pt>
                <c:pt idx="181">
                  <c:v>43897</c:v>
                </c:pt>
                <c:pt idx="182">
                  <c:v>49160</c:v>
                </c:pt>
                <c:pt idx="183">
                  <c:v>52019</c:v>
                </c:pt>
                <c:pt idx="184">
                  <c:v>51047</c:v>
                </c:pt>
                <c:pt idx="185">
                  <c:v>56483</c:v>
                </c:pt>
                <c:pt idx="186">
                  <c:v>61069</c:v>
                </c:pt>
                <c:pt idx="187">
                  <c:v>63336</c:v>
                </c:pt>
                <c:pt idx="188">
                  <c:v>59419</c:v>
                </c:pt>
                <c:pt idx="189">
                  <c:v>64677</c:v>
                </c:pt>
                <c:pt idx="190">
                  <c:v>58452</c:v>
                </c:pt>
                <c:pt idx="191">
                  <c:v>57513</c:v>
                </c:pt>
                <c:pt idx="192">
                  <c:v>54260</c:v>
                </c:pt>
                <c:pt idx="193">
                  <c:v>57744</c:v>
                </c:pt>
                <c:pt idx="194">
                  <c:v>49849</c:v>
                </c:pt>
                <c:pt idx="195">
                  <c:v>48533</c:v>
                </c:pt>
                <c:pt idx="196">
                  <c:v>53422</c:v>
                </c:pt>
                <c:pt idx="197">
                  <c:v>51505</c:v>
                </c:pt>
                <c:pt idx="198">
                  <c:v>54898</c:v>
                </c:pt>
                <c:pt idx="199">
                  <c:v>52570</c:v>
                </c:pt>
                <c:pt idx="200">
                  <c:v>47308</c:v>
                </c:pt>
                <c:pt idx="201">
                  <c:v>54027</c:v>
                </c:pt>
                <c:pt idx="202">
                  <c:v>51106</c:v>
                </c:pt>
                <c:pt idx="203">
                  <c:v>51830</c:v>
                </c:pt>
                <c:pt idx="204">
                  <c:v>53181</c:v>
                </c:pt>
                <c:pt idx="205">
                  <c:v>58310</c:v>
                </c:pt>
                <c:pt idx="206">
                  <c:v>59125</c:v>
                </c:pt>
                <c:pt idx="207">
                  <c:v>56952</c:v>
                </c:pt>
                <c:pt idx="208">
                  <c:v>60467</c:v>
                </c:pt>
                <c:pt idx="209">
                  <c:v>60741</c:v>
                </c:pt>
                <c:pt idx="210">
                  <c:v>62751</c:v>
                </c:pt>
                <c:pt idx="211">
                  <c:v>61771</c:v>
                </c:pt>
                <c:pt idx="212">
                  <c:v>57806</c:v>
                </c:pt>
                <c:pt idx="213">
                  <c:v>54156</c:v>
                </c:pt>
                <c:pt idx="214">
                  <c:v>53076</c:v>
                </c:pt>
                <c:pt idx="215">
                  <c:v>55266</c:v>
                </c:pt>
                <c:pt idx="216">
                  <c:v>57831</c:v>
                </c:pt>
                <c:pt idx="217">
                  <c:v>50938</c:v>
                </c:pt>
                <c:pt idx="218">
                  <c:v>55443</c:v>
                </c:pt>
                <c:pt idx="219">
                  <c:v>45194</c:v>
                </c:pt>
                <c:pt idx="220">
                  <c:v>45093</c:v>
                </c:pt>
                <c:pt idx="221">
                  <c:v>48008</c:v>
                </c:pt>
                <c:pt idx="222">
                  <c:v>42473</c:v>
                </c:pt>
                <c:pt idx="223">
                  <c:v>42660</c:v>
                </c:pt>
                <c:pt idx="224">
                  <c:v>48401</c:v>
                </c:pt>
                <c:pt idx="225">
                  <c:v>54902</c:v>
                </c:pt>
                <c:pt idx="226">
                  <c:v>57826</c:v>
                </c:pt>
                <c:pt idx="227">
                  <c:v>71631</c:v>
                </c:pt>
                <c:pt idx="228">
                  <c:v>73341</c:v>
                </c:pt>
                <c:pt idx="229">
                  <c:v>76414</c:v>
                </c:pt>
                <c:pt idx="230">
                  <c:v>74497</c:v>
                </c:pt>
                <c:pt idx="231">
                  <c:v>76048</c:v>
                </c:pt>
                <c:pt idx="232">
                  <c:v>64344</c:v>
                </c:pt>
                <c:pt idx="233">
                  <c:v>52787</c:v>
                </c:pt>
                <c:pt idx="234">
                  <c:v>49063</c:v>
                </c:pt>
                <c:pt idx="235">
                  <c:v>47830</c:v>
                </c:pt>
                <c:pt idx="236">
                  <c:v>40803</c:v>
                </c:pt>
                <c:pt idx="237">
                  <c:v>34760</c:v>
                </c:pt>
                <c:pt idx="238">
                  <c:v>40874</c:v>
                </c:pt>
                <c:pt idx="239">
                  <c:v>41251</c:v>
                </c:pt>
                <c:pt idx="240">
                  <c:v>35169</c:v>
                </c:pt>
                <c:pt idx="241">
                  <c:v>14548</c:v>
                </c:pt>
                <c:pt idx="242">
                  <c:v>33084</c:v>
                </c:pt>
                <c:pt idx="243">
                  <c:v>41540</c:v>
                </c:pt>
                <c:pt idx="244">
                  <c:v>47152</c:v>
                </c:pt>
                <c:pt idx="245">
                  <c:v>38751</c:v>
                </c:pt>
                <c:pt idx="246">
                  <c:v>32684</c:v>
                </c:pt>
                <c:pt idx="247">
                  <c:v>29614</c:v>
                </c:pt>
                <c:pt idx="248">
                  <c:v>30832</c:v>
                </c:pt>
                <c:pt idx="249">
                  <c:v>26653</c:v>
                </c:pt>
                <c:pt idx="250">
                  <c:v>29385</c:v>
                </c:pt>
                <c:pt idx="251">
                  <c:v>27114</c:v>
                </c:pt>
                <c:pt idx="252">
                  <c:v>28883</c:v>
                </c:pt>
                <c:pt idx="253">
                  <c:v>27923</c:v>
                </c:pt>
                <c:pt idx="254">
                  <c:v>30493</c:v>
                </c:pt>
                <c:pt idx="255">
                  <c:v>33145</c:v>
                </c:pt>
                <c:pt idx="256">
                  <c:v>34278</c:v>
                </c:pt>
                <c:pt idx="257">
                  <c:v>28191</c:v>
                </c:pt>
                <c:pt idx="258">
                  <c:v>28451</c:v>
                </c:pt>
                <c:pt idx="259">
                  <c:v>25261</c:v>
                </c:pt>
                <c:pt idx="260">
                  <c:v>24498</c:v>
                </c:pt>
                <c:pt idx="261">
                  <c:v>27435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Futures'!$BX$5:$BX$817</c:f>
              <c:numCache>
                <c:formatCode>#,##0</c:formatCode>
                <c:ptCount val="262"/>
                <c:pt idx="0">
                  <c:v>6701</c:v>
                </c:pt>
                <c:pt idx="1">
                  <c:v>11151</c:v>
                </c:pt>
                <c:pt idx="2">
                  <c:v>17072</c:v>
                </c:pt>
                <c:pt idx="3">
                  <c:v>22109</c:v>
                </c:pt>
                <c:pt idx="4">
                  <c:v>18950</c:v>
                </c:pt>
                <c:pt idx="5">
                  <c:v>22186</c:v>
                </c:pt>
                <c:pt idx="6">
                  <c:v>23615</c:v>
                </c:pt>
                <c:pt idx="7">
                  <c:v>22995</c:v>
                </c:pt>
                <c:pt idx="8">
                  <c:v>25767</c:v>
                </c:pt>
                <c:pt idx="9">
                  <c:v>25429</c:v>
                </c:pt>
                <c:pt idx="10">
                  <c:v>-10725</c:v>
                </c:pt>
                <c:pt idx="11">
                  <c:v>-13627</c:v>
                </c:pt>
                <c:pt idx="12">
                  <c:v>-9991</c:v>
                </c:pt>
                <c:pt idx="13">
                  <c:v>-8976</c:v>
                </c:pt>
                <c:pt idx="14">
                  <c:v>-10323</c:v>
                </c:pt>
                <c:pt idx="15">
                  <c:v>-11432</c:v>
                </c:pt>
                <c:pt idx="16">
                  <c:v>-12603</c:v>
                </c:pt>
                <c:pt idx="17">
                  <c:v>-15122</c:v>
                </c:pt>
                <c:pt idx="18">
                  <c:v>-18440</c:v>
                </c:pt>
                <c:pt idx="19">
                  <c:v>-19908</c:v>
                </c:pt>
                <c:pt idx="20">
                  <c:v>-25146</c:v>
                </c:pt>
                <c:pt idx="21">
                  <c:v>-32829</c:v>
                </c:pt>
                <c:pt idx="22">
                  <c:v>-33454</c:v>
                </c:pt>
                <c:pt idx="23">
                  <c:v>-33290</c:v>
                </c:pt>
                <c:pt idx="24">
                  <c:v>-43901</c:v>
                </c:pt>
                <c:pt idx="25">
                  <c:v>-46210</c:v>
                </c:pt>
                <c:pt idx="26">
                  <c:v>-32664</c:v>
                </c:pt>
                <c:pt idx="27">
                  <c:v>-27868</c:v>
                </c:pt>
                <c:pt idx="28">
                  <c:v>-31579</c:v>
                </c:pt>
                <c:pt idx="29">
                  <c:v>-29582</c:v>
                </c:pt>
                <c:pt idx="30">
                  <c:v>-31403</c:v>
                </c:pt>
                <c:pt idx="31">
                  <c:v>-31175</c:v>
                </c:pt>
                <c:pt idx="32">
                  <c:v>-31395</c:v>
                </c:pt>
                <c:pt idx="33">
                  <c:v>-33374</c:v>
                </c:pt>
                <c:pt idx="34">
                  <c:v>-38632</c:v>
                </c:pt>
                <c:pt idx="35">
                  <c:v>-39375</c:v>
                </c:pt>
                <c:pt idx="36">
                  <c:v>-42946</c:v>
                </c:pt>
                <c:pt idx="37">
                  <c:v>-54766</c:v>
                </c:pt>
                <c:pt idx="38">
                  <c:v>-52531</c:v>
                </c:pt>
                <c:pt idx="39">
                  <c:v>-46427</c:v>
                </c:pt>
                <c:pt idx="40">
                  <c:v>-49396</c:v>
                </c:pt>
                <c:pt idx="41">
                  <c:v>-47147</c:v>
                </c:pt>
                <c:pt idx="42">
                  <c:v>-45073</c:v>
                </c:pt>
                <c:pt idx="43">
                  <c:v>-38813</c:v>
                </c:pt>
                <c:pt idx="44">
                  <c:v>-39044</c:v>
                </c:pt>
                <c:pt idx="45">
                  <c:v>-38715</c:v>
                </c:pt>
                <c:pt idx="46">
                  <c:v>6862</c:v>
                </c:pt>
                <c:pt idx="47">
                  <c:v>8754</c:v>
                </c:pt>
                <c:pt idx="48">
                  <c:v>7866</c:v>
                </c:pt>
                <c:pt idx="49">
                  <c:v>10278</c:v>
                </c:pt>
                <c:pt idx="50">
                  <c:v>10332</c:v>
                </c:pt>
                <c:pt idx="51">
                  <c:v>11776</c:v>
                </c:pt>
                <c:pt idx="52">
                  <c:v>13518</c:v>
                </c:pt>
                <c:pt idx="53">
                  <c:v>15615</c:v>
                </c:pt>
                <c:pt idx="54">
                  <c:v>15481</c:v>
                </c:pt>
                <c:pt idx="55">
                  <c:v>17805</c:v>
                </c:pt>
                <c:pt idx="56">
                  <c:v>18033</c:v>
                </c:pt>
                <c:pt idx="57">
                  <c:v>17498</c:v>
                </c:pt>
                <c:pt idx="58">
                  <c:v>14181</c:v>
                </c:pt>
                <c:pt idx="59">
                  <c:v>14822</c:v>
                </c:pt>
                <c:pt idx="60">
                  <c:v>15649</c:v>
                </c:pt>
                <c:pt idx="61">
                  <c:v>13244</c:v>
                </c:pt>
                <c:pt idx="62">
                  <c:v>11826</c:v>
                </c:pt>
                <c:pt idx="63">
                  <c:v>13657</c:v>
                </c:pt>
                <c:pt idx="64">
                  <c:v>17218</c:v>
                </c:pt>
                <c:pt idx="65">
                  <c:v>16389</c:v>
                </c:pt>
                <c:pt idx="66">
                  <c:v>17361</c:v>
                </c:pt>
                <c:pt idx="67">
                  <c:v>12336</c:v>
                </c:pt>
                <c:pt idx="68">
                  <c:v>12634</c:v>
                </c:pt>
                <c:pt idx="69">
                  <c:v>12901</c:v>
                </c:pt>
                <c:pt idx="70">
                  <c:v>11995</c:v>
                </c:pt>
                <c:pt idx="71">
                  <c:v>9597</c:v>
                </c:pt>
                <c:pt idx="72">
                  <c:v>8273</c:v>
                </c:pt>
                <c:pt idx="73">
                  <c:v>9171</c:v>
                </c:pt>
                <c:pt idx="74">
                  <c:v>11234</c:v>
                </c:pt>
                <c:pt idx="75">
                  <c:v>11919</c:v>
                </c:pt>
                <c:pt idx="76">
                  <c:v>11434</c:v>
                </c:pt>
                <c:pt idx="77">
                  <c:v>12785</c:v>
                </c:pt>
                <c:pt idx="78">
                  <c:v>10965</c:v>
                </c:pt>
                <c:pt idx="79">
                  <c:v>11603</c:v>
                </c:pt>
                <c:pt idx="80">
                  <c:v>9190</c:v>
                </c:pt>
                <c:pt idx="81">
                  <c:v>7405</c:v>
                </c:pt>
                <c:pt idx="82">
                  <c:v>8440</c:v>
                </c:pt>
                <c:pt idx="83">
                  <c:v>9591</c:v>
                </c:pt>
                <c:pt idx="84">
                  <c:v>12976</c:v>
                </c:pt>
                <c:pt idx="85">
                  <c:v>12017</c:v>
                </c:pt>
                <c:pt idx="86">
                  <c:v>10300</c:v>
                </c:pt>
                <c:pt idx="87">
                  <c:v>11121</c:v>
                </c:pt>
                <c:pt idx="88">
                  <c:v>-4101</c:v>
                </c:pt>
                <c:pt idx="89">
                  <c:v>-168</c:v>
                </c:pt>
                <c:pt idx="90">
                  <c:v>10003</c:v>
                </c:pt>
                <c:pt idx="91">
                  <c:v>11872</c:v>
                </c:pt>
                <c:pt idx="92">
                  <c:v>8531</c:v>
                </c:pt>
                <c:pt idx="93">
                  <c:v>5406</c:v>
                </c:pt>
                <c:pt idx="94">
                  <c:v>5020</c:v>
                </c:pt>
                <c:pt idx="95">
                  <c:v>3230</c:v>
                </c:pt>
                <c:pt idx="96">
                  <c:v>4459</c:v>
                </c:pt>
                <c:pt idx="97">
                  <c:v>-781</c:v>
                </c:pt>
                <c:pt idx="98">
                  <c:v>-336</c:v>
                </c:pt>
                <c:pt idx="99">
                  <c:v>3426</c:v>
                </c:pt>
                <c:pt idx="100">
                  <c:v>1542</c:v>
                </c:pt>
                <c:pt idx="101">
                  <c:v>-266</c:v>
                </c:pt>
                <c:pt idx="102">
                  <c:v>1650</c:v>
                </c:pt>
                <c:pt idx="103">
                  <c:v>1697</c:v>
                </c:pt>
                <c:pt idx="104">
                  <c:v>478</c:v>
                </c:pt>
                <c:pt idx="105">
                  <c:v>-1126</c:v>
                </c:pt>
                <c:pt idx="106">
                  <c:v>2142</c:v>
                </c:pt>
                <c:pt idx="107">
                  <c:v>-1219</c:v>
                </c:pt>
                <c:pt idx="108">
                  <c:v>59</c:v>
                </c:pt>
                <c:pt idx="109">
                  <c:v>-315</c:v>
                </c:pt>
                <c:pt idx="110">
                  <c:v>1074</c:v>
                </c:pt>
                <c:pt idx="111">
                  <c:v>-769</c:v>
                </c:pt>
                <c:pt idx="112">
                  <c:v>-2096</c:v>
                </c:pt>
                <c:pt idx="113">
                  <c:v>-4000</c:v>
                </c:pt>
                <c:pt idx="114">
                  <c:v>-4853</c:v>
                </c:pt>
                <c:pt idx="115">
                  <c:v>-4141</c:v>
                </c:pt>
                <c:pt idx="116">
                  <c:v>-3462</c:v>
                </c:pt>
                <c:pt idx="117">
                  <c:v>-528</c:v>
                </c:pt>
                <c:pt idx="118">
                  <c:v>-31</c:v>
                </c:pt>
                <c:pt idx="119">
                  <c:v>-2085</c:v>
                </c:pt>
                <c:pt idx="120">
                  <c:v>-620</c:v>
                </c:pt>
                <c:pt idx="121">
                  <c:v>-1598</c:v>
                </c:pt>
                <c:pt idx="122">
                  <c:v>-2060</c:v>
                </c:pt>
                <c:pt idx="123">
                  <c:v>719</c:v>
                </c:pt>
                <c:pt idx="124">
                  <c:v>-714</c:v>
                </c:pt>
                <c:pt idx="125">
                  <c:v>-1198</c:v>
                </c:pt>
                <c:pt idx="126">
                  <c:v>5575</c:v>
                </c:pt>
                <c:pt idx="127">
                  <c:v>9754</c:v>
                </c:pt>
                <c:pt idx="128">
                  <c:v>13268</c:v>
                </c:pt>
                <c:pt idx="129">
                  <c:v>7109</c:v>
                </c:pt>
                <c:pt idx="130">
                  <c:v>6763</c:v>
                </c:pt>
                <c:pt idx="131">
                  <c:v>9347</c:v>
                </c:pt>
                <c:pt idx="132">
                  <c:v>10998</c:v>
                </c:pt>
                <c:pt idx="133">
                  <c:v>7975</c:v>
                </c:pt>
                <c:pt idx="134">
                  <c:v>8293</c:v>
                </c:pt>
                <c:pt idx="135">
                  <c:v>7384</c:v>
                </c:pt>
                <c:pt idx="136">
                  <c:v>7308</c:v>
                </c:pt>
                <c:pt idx="137">
                  <c:v>5933</c:v>
                </c:pt>
                <c:pt idx="138">
                  <c:v>6370</c:v>
                </c:pt>
                <c:pt idx="139">
                  <c:v>6160</c:v>
                </c:pt>
                <c:pt idx="140">
                  <c:v>7403</c:v>
                </c:pt>
                <c:pt idx="141">
                  <c:v>11235</c:v>
                </c:pt>
                <c:pt idx="142">
                  <c:v>4216</c:v>
                </c:pt>
                <c:pt idx="143">
                  <c:v>8932</c:v>
                </c:pt>
                <c:pt idx="144">
                  <c:v>10274</c:v>
                </c:pt>
                <c:pt idx="145">
                  <c:v>4509</c:v>
                </c:pt>
                <c:pt idx="146">
                  <c:v>10415</c:v>
                </c:pt>
                <c:pt idx="147">
                  <c:v>8765</c:v>
                </c:pt>
                <c:pt idx="148">
                  <c:v>4289</c:v>
                </c:pt>
                <c:pt idx="149">
                  <c:v>9028</c:v>
                </c:pt>
                <c:pt idx="150">
                  <c:v>1966</c:v>
                </c:pt>
                <c:pt idx="151">
                  <c:v>10477</c:v>
                </c:pt>
                <c:pt idx="152">
                  <c:v>9505</c:v>
                </c:pt>
                <c:pt idx="153">
                  <c:v>11216</c:v>
                </c:pt>
                <c:pt idx="154">
                  <c:v>14187</c:v>
                </c:pt>
                <c:pt idx="155">
                  <c:v>12810</c:v>
                </c:pt>
                <c:pt idx="156">
                  <c:v>16352</c:v>
                </c:pt>
                <c:pt idx="157">
                  <c:v>12986</c:v>
                </c:pt>
                <c:pt idx="158">
                  <c:v>15149</c:v>
                </c:pt>
                <c:pt idx="159">
                  <c:v>14628</c:v>
                </c:pt>
                <c:pt idx="160">
                  <c:v>20003</c:v>
                </c:pt>
                <c:pt idx="161">
                  <c:v>20198</c:v>
                </c:pt>
                <c:pt idx="162">
                  <c:v>18239</c:v>
                </c:pt>
                <c:pt idx="163">
                  <c:v>18960</c:v>
                </c:pt>
                <c:pt idx="164">
                  <c:v>12547</c:v>
                </c:pt>
                <c:pt idx="165">
                  <c:v>19826</c:v>
                </c:pt>
                <c:pt idx="166">
                  <c:v>19011</c:v>
                </c:pt>
                <c:pt idx="167">
                  <c:v>16542</c:v>
                </c:pt>
                <c:pt idx="168">
                  <c:v>17235</c:v>
                </c:pt>
                <c:pt idx="169">
                  <c:v>20403</c:v>
                </c:pt>
                <c:pt idx="170">
                  <c:v>21568</c:v>
                </c:pt>
                <c:pt idx="171">
                  <c:v>22744</c:v>
                </c:pt>
                <c:pt idx="172">
                  <c:v>23803</c:v>
                </c:pt>
                <c:pt idx="173">
                  <c:v>20216</c:v>
                </c:pt>
                <c:pt idx="174">
                  <c:v>23871</c:v>
                </c:pt>
                <c:pt idx="175">
                  <c:v>21442</c:v>
                </c:pt>
                <c:pt idx="176">
                  <c:v>26625</c:v>
                </c:pt>
                <c:pt idx="177">
                  <c:v>27954</c:v>
                </c:pt>
                <c:pt idx="178">
                  <c:v>29162</c:v>
                </c:pt>
                <c:pt idx="179">
                  <c:v>34679</c:v>
                </c:pt>
                <c:pt idx="180">
                  <c:v>35544</c:v>
                </c:pt>
                <c:pt idx="181">
                  <c:v>34491</c:v>
                </c:pt>
                <c:pt idx="182">
                  <c:v>32345</c:v>
                </c:pt>
                <c:pt idx="183">
                  <c:v>35460</c:v>
                </c:pt>
                <c:pt idx="184">
                  <c:v>26498</c:v>
                </c:pt>
                <c:pt idx="185">
                  <c:v>25120</c:v>
                </c:pt>
                <c:pt idx="186">
                  <c:v>37956</c:v>
                </c:pt>
                <c:pt idx="187">
                  <c:v>46328</c:v>
                </c:pt>
                <c:pt idx="188">
                  <c:v>46091</c:v>
                </c:pt>
                <c:pt idx="189">
                  <c:v>37448</c:v>
                </c:pt>
                <c:pt idx="190">
                  <c:v>43967</c:v>
                </c:pt>
                <c:pt idx="191">
                  <c:v>45037</c:v>
                </c:pt>
                <c:pt idx="192">
                  <c:v>43850</c:v>
                </c:pt>
                <c:pt idx="193">
                  <c:v>39205</c:v>
                </c:pt>
                <c:pt idx="194">
                  <c:v>48300</c:v>
                </c:pt>
                <c:pt idx="195">
                  <c:v>50084</c:v>
                </c:pt>
                <c:pt idx="196">
                  <c:v>47801</c:v>
                </c:pt>
                <c:pt idx="197">
                  <c:v>48008</c:v>
                </c:pt>
                <c:pt idx="198">
                  <c:v>49055</c:v>
                </c:pt>
                <c:pt idx="199">
                  <c:v>48500</c:v>
                </c:pt>
                <c:pt idx="200">
                  <c:v>50675</c:v>
                </c:pt>
                <c:pt idx="201">
                  <c:v>40621</c:v>
                </c:pt>
                <c:pt idx="202">
                  <c:v>40361</c:v>
                </c:pt>
                <c:pt idx="203">
                  <c:v>40302</c:v>
                </c:pt>
                <c:pt idx="204">
                  <c:v>37097</c:v>
                </c:pt>
                <c:pt idx="205">
                  <c:v>34180</c:v>
                </c:pt>
                <c:pt idx="206">
                  <c:v>35926</c:v>
                </c:pt>
                <c:pt idx="207">
                  <c:v>37240</c:v>
                </c:pt>
                <c:pt idx="208">
                  <c:v>37691</c:v>
                </c:pt>
                <c:pt idx="209">
                  <c:v>38542</c:v>
                </c:pt>
                <c:pt idx="210">
                  <c:v>36352</c:v>
                </c:pt>
                <c:pt idx="211">
                  <c:v>38492</c:v>
                </c:pt>
                <c:pt idx="212">
                  <c:v>40752</c:v>
                </c:pt>
                <c:pt idx="213">
                  <c:v>39477</c:v>
                </c:pt>
                <c:pt idx="214">
                  <c:v>39672</c:v>
                </c:pt>
                <c:pt idx="215">
                  <c:v>38411</c:v>
                </c:pt>
                <c:pt idx="216">
                  <c:v>36152</c:v>
                </c:pt>
                <c:pt idx="217">
                  <c:v>30608</c:v>
                </c:pt>
                <c:pt idx="218">
                  <c:v>30838</c:v>
                </c:pt>
                <c:pt idx="219">
                  <c:v>32545</c:v>
                </c:pt>
                <c:pt idx="220">
                  <c:v>35650</c:v>
                </c:pt>
                <c:pt idx="221">
                  <c:v>35132</c:v>
                </c:pt>
                <c:pt idx="222">
                  <c:v>35331</c:v>
                </c:pt>
                <c:pt idx="223">
                  <c:v>34532</c:v>
                </c:pt>
                <c:pt idx="224">
                  <c:v>36651</c:v>
                </c:pt>
                <c:pt idx="225">
                  <c:v>34956</c:v>
                </c:pt>
                <c:pt idx="226">
                  <c:v>36495</c:v>
                </c:pt>
                <c:pt idx="227">
                  <c:v>35582</c:v>
                </c:pt>
                <c:pt idx="228">
                  <c:v>35393</c:v>
                </c:pt>
                <c:pt idx="229">
                  <c:v>36907</c:v>
                </c:pt>
                <c:pt idx="230">
                  <c:v>36111</c:v>
                </c:pt>
                <c:pt idx="231">
                  <c:v>38832</c:v>
                </c:pt>
                <c:pt idx="232">
                  <c:v>36793</c:v>
                </c:pt>
                <c:pt idx="233">
                  <c:v>34500</c:v>
                </c:pt>
                <c:pt idx="234">
                  <c:v>34398</c:v>
                </c:pt>
                <c:pt idx="235">
                  <c:v>33555</c:v>
                </c:pt>
                <c:pt idx="236">
                  <c:v>37149</c:v>
                </c:pt>
                <c:pt idx="237">
                  <c:v>34992</c:v>
                </c:pt>
                <c:pt idx="238">
                  <c:v>35022</c:v>
                </c:pt>
                <c:pt idx="239">
                  <c:v>37127</c:v>
                </c:pt>
                <c:pt idx="240">
                  <c:v>34934</c:v>
                </c:pt>
                <c:pt idx="241">
                  <c:v>60655</c:v>
                </c:pt>
                <c:pt idx="242">
                  <c:v>34599</c:v>
                </c:pt>
                <c:pt idx="243">
                  <c:v>36048</c:v>
                </c:pt>
                <c:pt idx="244">
                  <c:v>34988</c:v>
                </c:pt>
                <c:pt idx="245">
                  <c:v>37811</c:v>
                </c:pt>
                <c:pt idx="246">
                  <c:v>37639</c:v>
                </c:pt>
                <c:pt idx="247">
                  <c:v>40065</c:v>
                </c:pt>
                <c:pt idx="248">
                  <c:v>40021</c:v>
                </c:pt>
                <c:pt idx="249">
                  <c:v>38067</c:v>
                </c:pt>
                <c:pt idx="250">
                  <c:v>37402</c:v>
                </c:pt>
                <c:pt idx="251">
                  <c:v>36397</c:v>
                </c:pt>
                <c:pt idx="252">
                  <c:v>36007</c:v>
                </c:pt>
                <c:pt idx="253">
                  <c:v>38348</c:v>
                </c:pt>
                <c:pt idx="254">
                  <c:v>38153</c:v>
                </c:pt>
                <c:pt idx="255">
                  <c:v>33372</c:v>
                </c:pt>
                <c:pt idx="256">
                  <c:v>38607</c:v>
                </c:pt>
                <c:pt idx="257">
                  <c:v>35814</c:v>
                </c:pt>
                <c:pt idx="258">
                  <c:v>34899</c:v>
                </c:pt>
                <c:pt idx="259">
                  <c:v>36703</c:v>
                </c:pt>
                <c:pt idx="260">
                  <c:v>38198</c:v>
                </c:pt>
                <c:pt idx="261">
                  <c:v>42780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Futures'!$BU$5:$BU$817</c:f>
              <c:numCache>
                <c:formatCode>#,##0</c:formatCode>
                <c:ptCount val="262"/>
                <c:pt idx="0">
                  <c:v>66409</c:v>
                </c:pt>
                <c:pt idx="1">
                  <c:v>55384</c:v>
                </c:pt>
                <c:pt idx="2">
                  <c:v>37898</c:v>
                </c:pt>
                <c:pt idx="3">
                  <c:v>17040</c:v>
                </c:pt>
                <c:pt idx="4">
                  <c:v>13588</c:v>
                </c:pt>
                <c:pt idx="5">
                  <c:v>8784</c:v>
                </c:pt>
                <c:pt idx="6">
                  <c:v>27871</c:v>
                </c:pt>
                <c:pt idx="7">
                  <c:v>33830</c:v>
                </c:pt>
                <c:pt idx="8">
                  <c:v>20021</c:v>
                </c:pt>
                <c:pt idx="9">
                  <c:v>35730</c:v>
                </c:pt>
                <c:pt idx="10">
                  <c:v>43841</c:v>
                </c:pt>
                <c:pt idx="11">
                  <c:v>13708</c:v>
                </c:pt>
                <c:pt idx="12">
                  <c:v>-1337</c:v>
                </c:pt>
                <c:pt idx="13">
                  <c:v>3859</c:v>
                </c:pt>
                <c:pt idx="14">
                  <c:v>31916</c:v>
                </c:pt>
                <c:pt idx="15">
                  <c:v>50807</c:v>
                </c:pt>
                <c:pt idx="16">
                  <c:v>26970</c:v>
                </c:pt>
                <c:pt idx="17">
                  <c:v>-4194</c:v>
                </c:pt>
                <c:pt idx="18">
                  <c:v>-28728</c:v>
                </c:pt>
                <c:pt idx="19">
                  <c:v>-47030</c:v>
                </c:pt>
                <c:pt idx="20">
                  <c:v>-70974</c:v>
                </c:pt>
                <c:pt idx="21">
                  <c:v>-81641</c:v>
                </c:pt>
                <c:pt idx="22">
                  <c:v>-77313</c:v>
                </c:pt>
                <c:pt idx="23">
                  <c:v>-83175</c:v>
                </c:pt>
                <c:pt idx="24">
                  <c:v>-51369</c:v>
                </c:pt>
                <c:pt idx="25">
                  <c:v>-60100</c:v>
                </c:pt>
                <c:pt idx="26">
                  <c:v>-84077</c:v>
                </c:pt>
                <c:pt idx="27">
                  <c:v>-95380</c:v>
                </c:pt>
                <c:pt idx="28">
                  <c:v>-104742</c:v>
                </c:pt>
                <c:pt idx="29">
                  <c:v>-97374</c:v>
                </c:pt>
                <c:pt idx="30">
                  <c:v>-96264</c:v>
                </c:pt>
                <c:pt idx="31">
                  <c:v>-112760</c:v>
                </c:pt>
                <c:pt idx="32">
                  <c:v>-110064</c:v>
                </c:pt>
                <c:pt idx="33">
                  <c:v>-116287</c:v>
                </c:pt>
                <c:pt idx="34">
                  <c:v>-111930</c:v>
                </c:pt>
                <c:pt idx="35">
                  <c:v>-114275</c:v>
                </c:pt>
                <c:pt idx="36">
                  <c:v>-103269</c:v>
                </c:pt>
                <c:pt idx="37">
                  <c:v>-65931</c:v>
                </c:pt>
                <c:pt idx="38">
                  <c:v>-87993</c:v>
                </c:pt>
                <c:pt idx="39">
                  <c:v>-87969</c:v>
                </c:pt>
                <c:pt idx="40">
                  <c:v>-90599</c:v>
                </c:pt>
                <c:pt idx="41">
                  <c:v>-92761</c:v>
                </c:pt>
                <c:pt idx="42">
                  <c:v>-90376</c:v>
                </c:pt>
                <c:pt idx="43">
                  <c:v>-80150</c:v>
                </c:pt>
                <c:pt idx="44">
                  <c:v>-89086</c:v>
                </c:pt>
                <c:pt idx="45">
                  <c:v>-97873</c:v>
                </c:pt>
                <c:pt idx="46">
                  <c:v>-153720</c:v>
                </c:pt>
                <c:pt idx="47">
                  <c:v>-173272</c:v>
                </c:pt>
                <c:pt idx="48">
                  <c:v>-169318</c:v>
                </c:pt>
                <c:pt idx="49">
                  <c:v>-167570</c:v>
                </c:pt>
                <c:pt idx="50">
                  <c:v>-162295</c:v>
                </c:pt>
                <c:pt idx="51">
                  <c:v>-166900</c:v>
                </c:pt>
                <c:pt idx="52">
                  <c:v>-203540</c:v>
                </c:pt>
                <c:pt idx="53">
                  <c:v>-245905</c:v>
                </c:pt>
                <c:pt idx="54">
                  <c:v>-237784</c:v>
                </c:pt>
                <c:pt idx="55">
                  <c:v>-260122</c:v>
                </c:pt>
                <c:pt idx="56">
                  <c:v>-264060</c:v>
                </c:pt>
                <c:pt idx="57">
                  <c:v>-252460</c:v>
                </c:pt>
                <c:pt idx="58">
                  <c:v>-236094</c:v>
                </c:pt>
                <c:pt idx="59">
                  <c:v>-227884</c:v>
                </c:pt>
                <c:pt idx="60">
                  <c:v>-220810</c:v>
                </c:pt>
                <c:pt idx="61">
                  <c:v>-216576</c:v>
                </c:pt>
                <c:pt idx="62">
                  <c:v>-219157</c:v>
                </c:pt>
                <c:pt idx="63">
                  <c:v>-217095</c:v>
                </c:pt>
                <c:pt idx="64">
                  <c:v>-227657</c:v>
                </c:pt>
                <c:pt idx="65">
                  <c:v>-218497</c:v>
                </c:pt>
                <c:pt idx="66">
                  <c:v>-242531</c:v>
                </c:pt>
                <c:pt idx="67">
                  <c:v>-242292</c:v>
                </c:pt>
                <c:pt idx="68">
                  <c:v>-225881</c:v>
                </c:pt>
                <c:pt idx="69">
                  <c:v>-225812</c:v>
                </c:pt>
                <c:pt idx="70">
                  <c:v>-214640</c:v>
                </c:pt>
                <c:pt idx="71">
                  <c:v>-186173</c:v>
                </c:pt>
                <c:pt idx="72">
                  <c:v>-175261</c:v>
                </c:pt>
                <c:pt idx="73">
                  <c:v>-158572</c:v>
                </c:pt>
                <c:pt idx="74">
                  <c:v>-127473</c:v>
                </c:pt>
                <c:pt idx="75">
                  <c:v>-135601</c:v>
                </c:pt>
                <c:pt idx="76">
                  <c:v>-109096</c:v>
                </c:pt>
                <c:pt idx="77">
                  <c:v>-107017</c:v>
                </c:pt>
                <c:pt idx="78">
                  <c:v>-107289</c:v>
                </c:pt>
                <c:pt idx="79">
                  <c:v>-80799</c:v>
                </c:pt>
                <c:pt idx="80">
                  <c:v>-97814</c:v>
                </c:pt>
                <c:pt idx="81">
                  <c:v>-108579</c:v>
                </c:pt>
                <c:pt idx="82">
                  <c:v>-123482</c:v>
                </c:pt>
                <c:pt idx="83">
                  <c:v>-96872</c:v>
                </c:pt>
                <c:pt idx="84">
                  <c:v>-87533</c:v>
                </c:pt>
                <c:pt idx="85">
                  <c:v>-63292</c:v>
                </c:pt>
                <c:pt idx="86">
                  <c:v>-75335</c:v>
                </c:pt>
                <c:pt idx="87">
                  <c:v>-91618</c:v>
                </c:pt>
                <c:pt idx="88">
                  <c:v>-86102</c:v>
                </c:pt>
                <c:pt idx="89">
                  <c:v>-84567</c:v>
                </c:pt>
                <c:pt idx="90">
                  <c:v>-102273</c:v>
                </c:pt>
                <c:pt idx="91">
                  <c:v>-91855</c:v>
                </c:pt>
                <c:pt idx="92">
                  <c:v>-79853</c:v>
                </c:pt>
                <c:pt idx="93">
                  <c:v>-77323</c:v>
                </c:pt>
                <c:pt idx="94">
                  <c:v>-69067</c:v>
                </c:pt>
                <c:pt idx="95">
                  <c:v>-62304</c:v>
                </c:pt>
                <c:pt idx="96">
                  <c:v>-62690</c:v>
                </c:pt>
                <c:pt idx="97">
                  <c:v>-63340</c:v>
                </c:pt>
                <c:pt idx="98">
                  <c:v>-56340</c:v>
                </c:pt>
                <c:pt idx="99">
                  <c:v>-59671</c:v>
                </c:pt>
                <c:pt idx="100">
                  <c:v>-55248</c:v>
                </c:pt>
                <c:pt idx="101">
                  <c:v>-57412</c:v>
                </c:pt>
                <c:pt idx="102">
                  <c:v>-55449</c:v>
                </c:pt>
                <c:pt idx="103">
                  <c:v>-67445</c:v>
                </c:pt>
                <c:pt idx="104">
                  <c:v>-68261</c:v>
                </c:pt>
                <c:pt idx="105">
                  <c:v>-88705</c:v>
                </c:pt>
                <c:pt idx="106">
                  <c:v>-103027</c:v>
                </c:pt>
                <c:pt idx="107">
                  <c:v>-103005</c:v>
                </c:pt>
                <c:pt idx="108">
                  <c:v>-103110</c:v>
                </c:pt>
                <c:pt idx="109">
                  <c:v>-112276</c:v>
                </c:pt>
                <c:pt idx="110">
                  <c:v>-84306</c:v>
                </c:pt>
                <c:pt idx="111">
                  <c:v>-75372</c:v>
                </c:pt>
                <c:pt idx="112">
                  <c:v>-67748</c:v>
                </c:pt>
                <c:pt idx="113">
                  <c:v>-58539</c:v>
                </c:pt>
                <c:pt idx="114">
                  <c:v>-36387</c:v>
                </c:pt>
                <c:pt idx="115">
                  <c:v>-42105</c:v>
                </c:pt>
                <c:pt idx="116">
                  <c:v>-48848</c:v>
                </c:pt>
                <c:pt idx="117">
                  <c:v>-29646</c:v>
                </c:pt>
                <c:pt idx="118">
                  <c:v>-34039</c:v>
                </c:pt>
                <c:pt idx="119">
                  <c:v>-44734</c:v>
                </c:pt>
                <c:pt idx="120">
                  <c:v>-37864</c:v>
                </c:pt>
                <c:pt idx="121">
                  <c:v>-36240</c:v>
                </c:pt>
                <c:pt idx="122">
                  <c:v>-37749</c:v>
                </c:pt>
                <c:pt idx="123">
                  <c:v>-45606</c:v>
                </c:pt>
                <c:pt idx="124">
                  <c:v>-48629</c:v>
                </c:pt>
                <c:pt idx="125">
                  <c:v>-50566</c:v>
                </c:pt>
                <c:pt idx="126">
                  <c:v>-63094</c:v>
                </c:pt>
                <c:pt idx="127">
                  <c:v>-71620</c:v>
                </c:pt>
                <c:pt idx="128">
                  <c:v>-87449</c:v>
                </c:pt>
                <c:pt idx="129">
                  <c:v>-104214</c:v>
                </c:pt>
                <c:pt idx="130">
                  <c:v>-109171</c:v>
                </c:pt>
                <c:pt idx="131">
                  <c:v>-100266</c:v>
                </c:pt>
                <c:pt idx="132">
                  <c:v>-99596</c:v>
                </c:pt>
                <c:pt idx="133">
                  <c:v>-87330</c:v>
                </c:pt>
                <c:pt idx="134">
                  <c:v>-79109</c:v>
                </c:pt>
                <c:pt idx="135">
                  <c:v>-65281</c:v>
                </c:pt>
                <c:pt idx="136">
                  <c:v>-88667</c:v>
                </c:pt>
                <c:pt idx="137">
                  <c:v>-97367</c:v>
                </c:pt>
                <c:pt idx="138">
                  <c:v>-82917</c:v>
                </c:pt>
                <c:pt idx="139">
                  <c:v>-70274</c:v>
                </c:pt>
                <c:pt idx="140">
                  <c:v>-52755</c:v>
                </c:pt>
                <c:pt idx="141">
                  <c:v>-48479</c:v>
                </c:pt>
                <c:pt idx="142">
                  <c:v>-57207</c:v>
                </c:pt>
                <c:pt idx="143">
                  <c:v>-50547</c:v>
                </c:pt>
                <c:pt idx="144">
                  <c:v>-44924</c:v>
                </c:pt>
                <c:pt idx="145">
                  <c:v>-60681</c:v>
                </c:pt>
                <c:pt idx="146">
                  <c:v>-96849</c:v>
                </c:pt>
                <c:pt idx="147">
                  <c:v>-106798</c:v>
                </c:pt>
                <c:pt idx="148">
                  <c:v>-118226</c:v>
                </c:pt>
                <c:pt idx="149">
                  <c:v>-121955</c:v>
                </c:pt>
                <c:pt idx="150">
                  <c:v>-116263</c:v>
                </c:pt>
                <c:pt idx="151">
                  <c:v>-112564</c:v>
                </c:pt>
                <c:pt idx="152">
                  <c:v>-116932</c:v>
                </c:pt>
                <c:pt idx="153">
                  <c:v>-110889</c:v>
                </c:pt>
                <c:pt idx="154">
                  <c:v>-106467</c:v>
                </c:pt>
                <c:pt idx="155">
                  <c:v>-106654</c:v>
                </c:pt>
                <c:pt idx="156">
                  <c:v>-113681</c:v>
                </c:pt>
                <c:pt idx="157">
                  <c:v>-130541</c:v>
                </c:pt>
                <c:pt idx="158">
                  <c:v>-135245</c:v>
                </c:pt>
                <c:pt idx="159">
                  <c:v>-141404</c:v>
                </c:pt>
                <c:pt idx="160">
                  <c:v>-128557</c:v>
                </c:pt>
                <c:pt idx="161">
                  <c:v>-117809</c:v>
                </c:pt>
                <c:pt idx="162">
                  <c:v>-118783</c:v>
                </c:pt>
                <c:pt idx="163">
                  <c:v>-105771</c:v>
                </c:pt>
                <c:pt idx="164">
                  <c:v>-89037</c:v>
                </c:pt>
                <c:pt idx="165">
                  <c:v>-139318</c:v>
                </c:pt>
                <c:pt idx="166">
                  <c:v>-250395</c:v>
                </c:pt>
                <c:pt idx="167">
                  <c:v>-270083</c:v>
                </c:pt>
                <c:pt idx="168">
                  <c:v>-256036</c:v>
                </c:pt>
                <c:pt idx="169">
                  <c:v>-262833</c:v>
                </c:pt>
                <c:pt idx="170">
                  <c:v>-275443</c:v>
                </c:pt>
                <c:pt idx="171">
                  <c:v>-275185</c:v>
                </c:pt>
                <c:pt idx="172">
                  <c:v>-274173</c:v>
                </c:pt>
                <c:pt idx="173">
                  <c:v>-258076</c:v>
                </c:pt>
                <c:pt idx="174">
                  <c:v>-247105</c:v>
                </c:pt>
                <c:pt idx="175">
                  <c:v>-241551</c:v>
                </c:pt>
                <c:pt idx="176">
                  <c:v>-237424</c:v>
                </c:pt>
                <c:pt idx="177">
                  <c:v>-248402</c:v>
                </c:pt>
                <c:pt idx="178">
                  <c:v>-263949</c:v>
                </c:pt>
                <c:pt idx="179">
                  <c:v>-293211</c:v>
                </c:pt>
                <c:pt idx="180">
                  <c:v>-309753</c:v>
                </c:pt>
                <c:pt idx="181">
                  <c:v>-317139</c:v>
                </c:pt>
                <c:pt idx="182">
                  <c:v>-310174</c:v>
                </c:pt>
                <c:pt idx="183">
                  <c:v>-330616</c:v>
                </c:pt>
                <c:pt idx="184">
                  <c:v>-347391</c:v>
                </c:pt>
                <c:pt idx="185">
                  <c:v>-385434</c:v>
                </c:pt>
                <c:pt idx="186">
                  <c:v>-430571</c:v>
                </c:pt>
                <c:pt idx="187">
                  <c:v>-458941</c:v>
                </c:pt>
                <c:pt idx="188">
                  <c:v>-470776</c:v>
                </c:pt>
                <c:pt idx="189">
                  <c:v>-473954</c:v>
                </c:pt>
                <c:pt idx="190">
                  <c:v>-472284</c:v>
                </c:pt>
                <c:pt idx="191">
                  <c:v>-455199</c:v>
                </c:pt>
                <c:pt idx="192">
                  <c:v>-437830</c:v>
                </c:pt>
                <c:pt idx="193">
                  <c:v>-417007</c:v>
                </c:pt>
                <c:pt idx="194">
                  <c:v>-417212</c:v>
                </c:pt>
                <c:pt idx="195">
                  <c:v>-411409</c:v>
                </c:pt>
                <c:pt idx="196">
                  <c:v>-419463</c:v>
                </c:pt>
                <c:pt idx="197">
                  <c:v>-410981</c:v>
                </c:pt>
                <c:pt idx="198">
                  <c:v>-410433</c:v>
                </c:pt>
                <c:pt idx="199">
                  <c:v>-397353</c:v>
                </c:pt>
                <c:pt idx="200">
                  <c:v>-372767</c:v>
                </c:pt>
                <c:pt idx="201">
                  <c:v>-385108</c:v>
                </c:pt>
                <c:pt idx="202">
                  <c:v>-387907</c:v>
                </c:pt>
                <c:pt idx="203">
                  <c:v>-400187</c:v>
                </c:pt>
                <c:pt idx="204">
                  <c:v>-392688</c:v>
                </c:pt>
                <c:pt idx="205">
                  <c:v>-405399</c:v>
                </c:pt>
                <c:pt idx="206">
                  <c:v>-415023</c:v>
                </c:pt>
                <c:pt idx="207">
                  <c:v>-419572</c:v>
                </c:pt>
                <c:pt idx="208">
                  <c:v>-437857</c:v>
                </c:pt>
                <c:pt idx="209">
                  <c:v>-437638</c:v>
                </c:pt>
                <c:pt idx="210">
                  <c:v>-448453</c:v>
                </c:pt>
                <c:pt idx="211">
                  <c:v>-460587</c:v>
                </c:pt>
                <c:pt idx="212">
                  <c:v>-461089</c:v>
                </c:pt>
                <c:pt idx="213">
                  <c:v>-441322</c:v>
                </c:pt>
                <c:pt idx="214">
                  <c:v>-445205</c:v>
                </c:pt>
                <c:pt idx="215">
                  <c:v>-450619</c:v>
                </c:pt>
                <c:pt idx="216">
                  <c:v>-455704</c:v>
                </c:pt>
                <c:pt idx="217">
                  <c:v>-433640</c:v>
                </c:pt>
                <c:pt idx="218">
                  <c:v>-406141</c:v>
                </c:pt>
                <c:pt idx="219">
                  <c:v>-399813</c:v>
                </c:pt>
                <c:pt idx="220">
                  <c:v>-397009</c:v>
                </c:pt>
                <c:pt idx="221">
                  <c:v>-374522</c:v>
                </c:pt>
                <c:pt idx="222">
                  <c:v>-372724</c:v>
                </c:pt>
                <c:pt idx="223">
                  <c:v>-383934</c:v>
                </c:pt>
                <c:pt idx="224">
                  <c:v>-410335</c:v>
                </c:pt>
                <c:pt idx="225">
                  <c:v>-417681</c:v>
                </c:pt>
                <c:pt idx="226">
                  <c:v>-420813</c:v>
                </c:pt>
                <c:pt idx="227">
                  <c:v>-447356</c:v>
                </c:pt>
                <c:pt idx="228">
                  <c:v>-480956</c:v>
                </c:pt>
                <c:pt idx="229">
                  <c:v>-491210</c:v>
                </c:pt>
                <c:pt idx="230">
                  <c:v>-497583</c:v>
                </c:pt>
                <c:pt idx="231">
                  <c:v>-494692</c:v>
                </c:pt>
                <c:pt idx="232">
                  <c:v>-487227</c:v>
                </c:pt>
                <c:pt idx="233">
                  <c:v>-442010</c:v>
                </c:pt>
                <c:pt idx="234">
                  <c:v>-438794</c:v>
                </c:pt>
                <c:pt idx="235">
                  <c:v>-422839</c:v>
                </c:pt>
                <c:pt idx="236">
                  <c:v>-393176</c:v>
                </c:pt>
                <c:pt idx="237">
                  <c:v>-348094</c:v>
                </c:pt>
                <c:pt idx="238">
                  <c:v>-335371</c:v>
                </c:pt>
                <c:pt idx="239">
                  <c:v>-332120</c:v>
                </c:pt>
                <c:pt idx="240">
                  <c:v>-320256</c:v>
                </c:pt>
                <c:pt idx="241">
                  <c:v>-318676</c:v>
                </c:pt>
                <c:pt idx="242">
                  <c:v>-312384</c:v>
                </c:pt>
                <c:pt idx="243">
                  <c:v>-310967</c:v>
                </c:pt>
                <c:pt idx="244">
                  <c:v>-335683</c:v>
                </c:pt>
                <c:pt idx="245">
                  <c:v>-339545</c:v>
                </c:pt>
                <c:pt idx="246">
                  <c:v>-330466</c:v>
                </c:pt>
                <c:pt idx="247">
                  <c:v>-300481</c:v>
                </c:pt>
                <c:pt idx="248">
                  <c:v>-280082</c:v>
                </c:pt>
                <c:pt idx="249">
                  <c:v>-264459</c:v>
                </c:pt>
                <c:pt idx="250">
                  <c:v>-272370</c:v>
                </c:pt>
                <c:pt idx="251">
                  <c:v>-257931</c:v>
                </c:pt>
                <c:pt idx="252">
                  <c:v>-262985</c:v>
                </c:pt>
                <c:pt idx="253">
                  <c:v>-268601</c:v>
                </c:pt>
                <c:pt idx="254">
                  <c:v>-257289</c:v>
                </c:pt>
                <c:pt idx="255">
                  <c:v>-235923</c:v>
                </c:pt>
                <c:pt idx="256">
                  <c:v>-235652</c:v>
                </c:pt>
                <c:pt idx="257">
                  <c:v>-246089</c:v>
                </c:pt>
                <c:pt idx="258">
                  <c:v>-242439</c:v>
                </c:pt>
                <c:pt idx="259">
                  <c:v>-244241</c:v>
                </c:pt>
                <c:pt idx="260">
                  <c:v>-250206</c:v>
                </c:pt>
                <c:pt idx="261">
                  <c:v>-249565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Futures'!$BV$5:$BV$817</c:f>
              <c:numCache>
                <c:formatCode>#,##0</c:formatCode>
                <c:ptCount val="262"/>
                <c:pt idx="0">
                  <c:v>42655</c:v>
                </c:pt>
                <c:pt idx="1">
                  <c:v>50373</c:v>
                </c:pt>
                <c:pt idx="2">
                  <c:v>59782</c:v>
                </c:pt>
                <c:pt idx="3">
                  <c:v>61298</c:v>
                </c:pt>
                <c:pt idx="4">
                  <c:v>53549</c:v>
                </c:pt>
                <c:pt idx="5">
                  <c:v>51572</c:v>
                </c:pt>
                <c:pt idx="6">
                  <c:v>39941</c:v>
                </c:pt>
                <c:pt idx="7">
                  <c:v>41807</c:v>
                </c:pt>
                <c:pt idx="8">
                  <c:v>44781</c:v>
                </c:pt>
                <c:pt idx="9">
                  <c:v>47695</c:v>
                </c:pt>
                <c:pt idx="10">
                  <c:v>50200</c:v>
                </c:pt>
                <c:pt idx="11">
                  <c:v>66821</c:v>
                </c:pt>
                <c:pt idx="12">
                  <c:v>70189</c:v>
                </c:pt>
                <c:pt idx="13">
                  <c:v>67028</c:v>
                </c:pt>
                <c:pt idx="14">
                  <c:v>57625</c:v>
                </c:pt>
                <c:pt idx="15">
                  <c:v>56825</c:v>
                </c:pt>
                <c:pt idx="16">
                  <c:v>72011</c:v>
                </c:pt>
                <c:pt idx="17">
                  <c:v>81352</c:v>
                </c:pt>
                <c:pt idx="18">
                  <c:v>87711</c:v>
                </c:pt>
                <c:pt idx="19">
                  <c:v>94411</c:v>
                </c:pt>
                <c:pt idx="20">
                  <c:v>93550</c:v>
                </c:pt>
                <c:pt idx="21">
                  <c:v>97799</c:v>
                </c:pt>
                <c:pt idx="22">
                  <c:v>97870</c:v>
                </c:pt>
                <c:pt idx="23">
                  <c:v>100171</c:v>
                </c:pt>
                <c:pt idx="24">
                  <c:v>97789</c:v>
                </c:pt>
                <c:pt idx="25">
                  <c:v>103608</c:v>
                </c:pt>
                <c:pt idx="26">
                  <c:v>105826</c:v>
                </c:pt>
                <c:pt idx="27">
                  <c:v>101281</c:v>
                </c:pt>
                <c:pt idx="28">
                  <c:v>102777</c:v>
                </c:pt>
                <c:pt idx="29">
                  <c:v>99550</c:v>
                </c:pt>
                <c:pt idx="30">
                  <c:v>96801</c:v>
                </c:pt>
                <c:pt idx="31">
                  <c:v>93596</c:v>
                </c:pt>
                <c:pt idx="32">
                  <c:v>108028</c:v>
                </c:pt>
                <c:pt idx="33">
                  <c:v>102348</c:v>
                </c:pt>
                <c:pt idx="34">
                  <c:v>97218</c:v>
                </c:pt>
                <c:pt idx="35">
                  <c:v>102842</c:v>
                </c:pt>
                <c:pt idx="36">
                  <c:v>93758</c:v>
                </c:pt>
                <c:pt idx="37">
                  <c:v>98043</c:v>
                </c:pt>
                <c:pt idx="38">
                  <c:v>101054</c:v>
                </c:pt>
                <c:pt idx="39">
                  <c:v>100954</c:v>
                </c:pt>
                <c:pt idx="40">
                  <c:v>104645</c:v>
                </c:pt>
                <c:pt idx="41">
                  <c:v>109418</c:v>
                </c:pt>
                <c:pt idx="42">
                  <c:v>108865</c:v>
                </c:pt>
                <c:pt idx="43">
                  <c:v>116900</c:v>
                </c:pt>
                <c:pt idx="44">
                  <c:v>122002</c:v>
                </c:pt>
                <c:pt idx="45">
                  <c:v>128582</c:v>
                </c:pt>
                <c:pt idx="46">
                  <c:v>131485</c:v>
                </c:pt>
                <c:pt idx="47">
                  <c:v>141778</c:v>
                </c:pt>
                <c:pt idx="48">
                  <c:v>137008</c:v>
                </c:pt>
                <c:pt idx="49">
                  <c:v>129839</c:v>
                </c:pt>
                <c:pt idx="50">
                  <c:v>129462</c:v>
                </c:pt>
                <c:pt idx="51">
                  <c:v>124199</c:v>
                </c:pt>
                <c:pt idx="52">
                  <c:v>131713</c:v>
                </c:pt>
                <c:pt idx="53">
                  <c:v>150101</c:v>
                </c:pt>
                <c:pt idx="54">
                  <c:v>151691</c:v>
                </c:pt>
                <c:pt idx="55">
                  <c:v>151700</c:v>
                </c:pt>
                <c:pt idx="56">
                  <c:v>144313</c:v>
                </c:pt>
                <c:pt idx="57">
                  <c:v>143847</c:v>
                </c:pt>
                <c:pt idx="58">
                  <c:v>136206</c:v>
                </c:pt>
                <c:pt idx="59">
                  <c:v>139546</c:v>
                </c:pt>
                <c:pt idx="60">
                  <c:v>130673</c:v>
                </c:pt>
                <c:pt idx="61">
                  <c:v>139889</c:v>
                </c:pt>
                <c:pt idx="62">
                  <c:v>147342</c:v>
                </c:pt>
                <c:pt idx="63">
                  <c:v>150225</c:v>
                </c:pt>
                <c:pt idx="64">
                  <c:v>161200</c:v>
                </c:pt>
                <c:pt idx="65">
                  <c:v>161050</c:v>
                </c:pt>
                <c:pt idx="66">
                  <c:v>172677</c:v>
                </c:pt>
                <c:pt idx="67">
                  <c:v>178150</c:v>
                </c:pt>
                <c:pt idx="68">
                  <c:v>184337</c:v>
                </c:pt>
                <c:pt idx="69">
                  <c:v>190001</c:v>
                </c:pt>
                <c:pt idx="70">
                  <c:v>175156</c:v>
                </c:pt>
                <c:pt idx="71">
                  <c:v>170613</c:v>
                </c:pt>
                <c:pt idx="72">
                  <c:v>167386</c:v>
                </c:pt>
                <c:pt idx="73">
                  <c:v>148913</c:v>
                </c:pt>
                <c:pt idx="74">
                  <c:v>149839</c:v>
                </c:pt>
                <c:pt idx="75">
                  <c:v>162768</c:v>
                </c:pt>
                <c:pt idx="76">
                  <c:v>147540</c:v>
                </c:pt>
                <c:pt idx="77">
                  <c:v>148869</c:v>
                </c:pt>
                <c:pt idx="78">
                  <c:v>144015</c:v>
                </c:pt>
                <c:pt idx="79">
                  <c:v>135474</c:v>
                </c:pt>
                <c:pt idx="80">
                  <c:v>150504</c:v>
                </c:pt>
                <c:pt idx="81">
                  <c:v>154184</c:v>
                </c:pt>
                <c:pt idx="82">
                  <c:v>158837</c:v>
                </c:pt>
                <c:pt idx="83">
                  <c:v>153773</c:v>
                </c:pt>
                <c:pt idx="84">
                  <c:v>147352</c:v>
                </c:pt>
                <c:pt idx="85">
                  <c:v>146911</c:v>
                </c:pt>
                <c:pt idx="86">
                  <c:v>148602</c:v>
                </c:pt>
                <c:pt idx="87">
                  <c:v>151440</c:v>
                </c:pt>
                <c:pt idx="88">
                  <c:v>143111</c:v>
                </c:pt>
                <c:pt idx="89">
                  <c:v>140618</c:v>
                </c:pt>
                <c:pt idx="90">
                  <c:v>148689</c:v>
                </c:pt>
                <c:pt idx="91">
                  <c:v>142690</c:v>
                </c:pt>
                <c:pt idx="92">
                  <c:v>133021</c:v>
                </c:pt>
                <c:pt idx="93">
                  <c:v>138734</c:v>
                </c:pt>
                <c:pt idx="94">
                  <c:v>134017</c:v>
                </c:pt>
                <c:pt idx="95">
                  <c:v>126635</c:v>
                </c:pt>
                <c:pt idx="96">
                  <c:v>134355</c:v>
                </c:pt>
                <c:pt idx="97">
                  <c:v>143526</c:v>
                </c:pt>
                <c:pt idx="98">
                  <c:v>137543</c:v>
                </c:pt>
                <c:pt idx="99">
                  <c:v>137958</c:v>
                </c:pt>
                <c:pt idx="100">
                  <c:v>127949</c:v>
                </c:pt>
                <c:pt idx="101">
                  <c:v>127860</c:v>
                </c:pt>
                <c:pt idx="102">
                  <c:v>118704</c:v>
                </c:pt>
                <c:pt idx="103">
                  <c:v>127651</c:v>
                </c:pt>
                <c:pt idx="104">
                  <c:v>129830</c:v>
                </c:pt>
                <c:pt idx="105">
                  <c:v>143504</c:v>
                </c:pt>
                <c:pt idx="106">
                  <c:v>151988</c:v>
                </c:pt>
                <c:pt idx="107">
                  <c:v>154482</c:v>
                </c:pt>
                <c:pt idx="108">
                  <c:v>156193</c:v>
                </c:pt>
                <c:pt idx="109">
                  <c:v>161366</c:v>
                </c:pt>
                <c:pt idx="110">
                  <c:v>144958</c:v>
                </c:pt>
                <c:pt idx="111">
                  <c:v>141505</c:v>
                </c:pt>
                <c:pt idx="112">
                  <c:v>126803</c:v>
                </c:pt>
                <c:pt idx="113">
                  <c:v>122710</c:v>
                </c:pt>
                <c:pt idx="114">
                  <c:v>113970</c:v>
                </c:pt>
                <c:pt idx="115">
                  <c:v>121814</c:v>
                </c:pt>
                <c:pt idx="116">
                  <c:v>128208</c:v>
                </c:pt>
                <c:pt idx="117">
                  <c:v>120249</c:v>
                </c:pt>
                <c:pt idx="118">
                  <c:v>122628</c:v>
                </c:pt>
                <c:pt idx="119">
                  <c:v>133108</c:v>
                </c:pt>
                <c:pt idx="120">
                  <c:v>131904</c:v>
                </c:pt>
                <c:pt idx="121">
                  <c:v>135515</c:v>
                </c:pt>
                <c:pt idx="122">
                  <c:v>142464</c:v>
                </c:pt>
                <c:pt idx="123">
                  <c:v>145984</c:v>
                </c:pt>
                <c:pt idx="124">
                  <c:v>145464</c:v>
                </c:pt>
                <c:pt idx="125">
                  <c:v>140177</c:v>
                </c:pt>
                <c:pt idx="126">
                  <c:v>138204</c:v>
                </c:pt>
                <c:pt idx="127">
                  <c:v>151320</c:v>
                </c:pt>
                <c:pt idx="128">
                  <c:v>146825</c:v>
                </c:pt>
                <c:pt idx="129">
                  <c:v>164430</c:v>
                </c:pt>
                <c:pt idx="130">
                  <c:v>170750</c:v>
                </c:pt>
                <c:pt idx="131">
                  <c:v>158912</c:v>
                </c:pt>
                <c:pt idx="132">
                  <c:v>157560</c:v>
                </c:pt>
                <c:pt idx="133">
                  <c:v>158856</c:v>
                </c:pt>
                <c:pt idx="134">
                  <c:v>159470</c:v>
                </c:pt>
                <c:pt idx="135">
                  <c:v>130284</c:v>
                </c:pt>
                <c:pt idx="136">
                  <c:v>176588</c:v>
                </c:pt>
                <c:pt idx="137">
                  <c:v>170881</c:v>
                </c:pt>
                <c:pt idx="138">
                  <c:v>150200</c:v>
                </c:pt>
                <c:pt idx="139">
                  <c:v>144466</c:v>
                </c:pt>
                <c:pt idx="140">
                  <c:v>133953</c:v>
                </c:pt>
                <c:pt idx="141">
                  <c:v>126553</c:v>
                </c:pt>
                <c:pt idx="142">
                  <c:v>128459</c:v>
                </c:pt>
                <c:pt idx="143">
                  <c:v>118934</c:v>
                </c:pt>
                <c:pt idx="144">
                  <c:v>129678</c:v>
                </c:pt>
                <c:pt idx="145">
                  <c:v>138444</c:v>
                </c:pt>
                <c:pt idx="146">
                  <c:v>158866</c:v>
                </c:pt>
                <c:pt idx="147">
                  <c:v>169259</c:v>
                </c:pt>
                <c:pt idx="148">
                  <c:v>193259</c:v>
                </c:pt>
                <c:pt idx="149">
                  <c:v>185559</c:v>
                </c:pt>
                <c:pt idx="150">
                  <c:v>175199</c:v>
                </c:pt>
                <c:pt idx="151">
                  <c:v>174578</c:v>
                </c:pt>
                <c:pt idx="152">
                  <c:v>170110</c:v>
                </c:pt>
                <c:pt idx="153">
                  <c:v>175902</c:v>
                </c:pt>
                <c:pt idx="154">
                  <c:v>182255</c:v>
                </c:pt>
                <c:pt idx="155">
                  <c:v>184777</c:v>
                </c:pt>
                <c:pt idx="156">
                  <c:v>194788</c:v>
                </c:pt>
                <c:pt idx="157">
                  <c:v>207498</c:v>
                </c:pt>
                <c:pt idx="158">
                  <c:v>198302</c:v>
                </c:pt>
                <c:pt idx="159">
                  <c:v>198302</c:v>
                </c:pt>
                <c:pt idx="160">
                  <c:v>187099</c:v>
                </c:pt>
                <c:pt idx="161">
                  <c:v>193316</c:v>
                </c:pt>
                <c:pt idx="162">
                  <c:v>212093</c:v>
                </c:pt>
                <c:pt idx="163">
                  <c:v>199647</c:v>
                </c:pt>
                <c:pt idx="164">
                  <c:v>208360</c:v>
                </c:pt>
                <c:pt idx="165">
                  <c:v>248237</c:v>
                </c:pt>
                <c:pt idx="166">
                  <c:v>305500</c:v>
                </c:pt>
                <c:pt idx="167">
                  <c:v>290013</c:v>
                </c:pt>
                <c:pt idx="168">
                  <c:v>264758</c:v>
                </c:pt>
                <c:pt idx="169">
                  <c:v>259293</c:v>
                </c:pt>
                <c:pt idx="170">
                  <c:v>250484</c:v>
                </c:pt>
                <c:pt idx="171">
                  <c:v>245548</c:v>
                </c:pt>
                <c:pt idx="172">
                  <c:v>246315</c:v>
                </c:pt>
                <c:pt idx="173">
                  <c:v>233264</c:v>
                </c:pt>
                <c:pt idx="174">
                  <c:v>225783</c:v>
                </c:pt>
                <c:pt idx="175">
                  <c:v>222736</c:v>
                </c:pt>
                <c:pt idx="176">
                  <c:v>216773</c:v>
                </c:pt>
                <c:pt idx="177">
                  <c:v>223870</c:v>
                </c:pt>
                <c:pt idx="178">
                  <c:v>237477</c:v>
                </c:pt>
                <c:pt idx="179">
                  <c:v>256692</c:v>
                </c:pt>
                <c:pt idx="180">
                  <c:v>258477</c:v>
                </c:pt>
                <c:pt idx="181">
                  <c:v>258411</c:v>
                </c:pt>
                <c:pt idx="182">
                  <c:v>262307</c:v>
                </c:pt>
                <c:pt idx="183">
                  <c:v>273946</c:v>
                </c:pt>
                <c:pt idx="184">
                  <c:v>302438</c:v>
                </c:pt>
                <c:pt idx="185">
                  <c:v>321237</c:v>
                </c:pt>
                <c:pt idx="186">
                  <c:v>337733</c:v>
                </c:pt>
                <c:pt idx="187">
                  <c:v>338227</c:v>
                </c:pt>
                <c:pt idx="188">
                  <c:v>339902</c:v>
                </c:pt>
                <c:pt idx="189">
                  <c:v>345751</c:v>
                </c:pt>
                <c:pt idx="190">
                  <c:v>339264</c:v>
                </c:pt>
                <c:pt idx="191">
                  <c:v>326891</c:v>
                </c:pt>
                <c:pt idx="192">
                  <c:v>314600</c:v>
                </c:pt>
                <c:pt idx="193">
                  <c:v>303635</c:v>
                </c:pt>
                <c:pt idx="194">
                  <c:v>300656</c:v>
                </c:pt>
                <c:pt idx="195">
                  <c:v>285029</c:v>
                </c:pt>
                <c:pt idx="196">
                  <c:v>300350</c:v>
                </c:pt>
                <c:pt idx="197">
                  <c:v>304576</c:v>
                </c:pt>
                <c:pt idx="198">
                  <c:v>296743</c:v>
                </c:pt>
                <c:pt idx="199">
                  <c:v>291437</c:v>
                </c:pt>
                <c:pt idx="200">
                  <c:v>286118</c:v>
                </c:pt>
                <c:pt idx="201">
                  <c:v>296170</c:v>
                </c:pt>
                <c:pt idx="202">
                  <c:v>302968</c:v>
                </c:pt>
                <c:pt idx="203">
                  <c:v>310780</c:v>
                </c:pt>
                <c:pt idx="204">
                  <c:v>300044</c:v>
                </c:pt>
                <c:pt idx="205">
                  <c:v>299960</c:v>
                </c:pt>
                <c:pt idx="206">
                  <c:v>303874</c:v>
                </c:pt>
                <c:pt idx="207">
                  <c:v>307524</c:v>
                </c:pt>
                <c:pt idx="208">
                  <c:v>324611</c:v>
                </c:pt>
                <c:pt idx="209">
                  <c:v>328086</c:v>
                </c:pt>
                <c:pt idx="210">
                  <c:v>332571</c:v>
                </c:pt>
                <c:pt idx="211">
                  <c:v>335805</c:v>
                </c:pt>
                <c:pt idx="212">
                  <c:v>338519</c:v>
                </c:pt>
                <c:pt idx="213">
                  <c:v>333369</c:v>
                </c:pt>
                <c:pt idx="214">
                  <c:v>337355</c:v>
                </c:pt>
                <c:pt idx="215">
                  <c:v>342461</c:v>
                </c:pt>
                <c:pt idx="216">
                  <c:v>346565</c:v>
                </c:pt>
                <c:pt idx="217">
                  <c:v>339588</c:v>
                </c:pt>
                <c:pt idx="218">
                  <c:v>327319</c:v>
                </c:pt>
                <c:pt idx="219">
                  <c:v>340470</c:v>
                </c:pt>
                <c:pt idx="220">
                  <c:v>332627</c:v>
                </c:pt>
                <c:pt idx="221">
                  <c:v>311107</c:v>
                </c:pt>
                <c:pt idx="222">
                  <c:v>316636</c:v>
                </c:pt>
                <c:pt idx="223">
                  <c:v>324418</c:v>
                </c:pt>
                <c:pt idx="224">
                  <c:v>334205</c:v>
                </c:pt>
                <c:pt idx="225">
                  <c:v>332935</c:v>
                </c:pt>
                <c:pt idx="226">
                  <c:v>336360</c:v>
                </c:pt>
                <c:pt idx="227">
                  <c:v>344053</c:v>
                </c:pt>
                <c:pt idx="228">
                  <c:v>378377</c:v>
                </c:pt>
                <c:pt idx="229">
                  <c:v>382104</c:v>
                </c:pt>
                <c:pt idx="230">
                  <c:v>389390</c:v>
                </c:pt>
                <c:pt idx="231">
                  <c:v>389822</c:v>
                </c:pt>
                <c:pt idx="232">
                  <c:v>390727</c:v>
                </c:pt>
                <c:pt idx="233">
                  <c:v>370002</c:v>
                </c:pt>
                <c:pt idx="234">
                  <c:v>370352</c:v>
                </c:pt>
                <c:pt idx="235">
                  <c:v>361125</c:v>
                </c:pt>
                <c:pt idx="236">
                  <c:v>333442</c:v>
                </c:pt>
                <c:pt idx="237">
                  <c:v>305847</c:v>
                </c:pt>
                <c:pt idx="238">
                  <c:v>289968</c:v>
                </c:pt>
                <c:pt idx="239">
                  <c:v>292568</c:v>
                </c:pt>
                <c:pt idx="240">
                  <c:v>290969</c:v>
                </c:pt>
                <c:pt idx="241">
                  <c:v>279364</c:v>
                </c:pt>
                <c:pt idx="242">
                  <c:v>269450</c:v>
                </c:pt>
                <c:pt idx="243">
                  <c:v>274325</c:v>
                </c:pt>
                <c:pt idx="244">
                  <c:v>286306</c:v>
                </c:pt>
                <c:pt idx="245">
                  <c:v>291609</c:v>
                </c:pt>
                <c:pt idx="246">
                  <c:v>293462</c:v>
                </c:pt>
                <c:pt idx="247">
                  <c:v>278271</c:v>
                </c:pt>
                <c:pt idx="248">
                  <c:v>278425</c:v>
                </c:pt>
                <c:pt idx="249">
                  <c:v>260454</c:v>
                </c:pt>
                <c:pt idx="250">
                  <c:v>258865</c:v>
                </c:pt>
                <c:pt idx="251">
                  <c:v>246407</c:v>
                </c:pt>
                <c:pt idx="252">
                  <c:v>239261</c:v>
                </c:pt>
                <c:pt idx="253">
                  <c:v>239040</c:v>
                </c:pt>
                <c:pt idx="254">
                  <c:v>230651</c:v>
                </c:pt>
                <c:pt idx="255">
                  <c:v>221730</c:v>
                </c:pt>
                <c:pt idx="256">
                  <c:v>219969</c:v>
                </c:pt>
                <c:pt idx="257">
                  <c:v>235871</c:v>
                </c:pt>
                <c:pt idx="258">
                  <c:v>238229</c:v>
                </c:pt>
                <c:pt idx="259">
                  <c:v>239864</c:v>
                </c:pt>
                <c:pt idx="260">
                  <c:v>242901</c:v>
                </c:pt>
                <c:pt idx="261">
                  <c:v>232914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Futures'!$BS$5:$BS$817</c:f>
              <c:numCache>
                <c:formatCode>0.0000</c:formatCode>
                <c:ptCount val="262"/>
                <c:pt idx="0">
                  <c:v>1.0446</c:v>
                </c:pt>
                <c:pt idx="1">
                  <c:v>1.0587</c:v>
                </c:pt>
                <c:pt idx="2">
                  <c:v>1.0733999999999999</c:v>
                </c:pt>
                <c:pt idx="3">
                  <c:v>1.0743</c:v>
                </c:pt>
                <c:pt idx="4">
                  <c:v>1.0821000000000001</c:v>
                </c:pt>
                <c:pt idx="5">
                  <c:v>1.0709</c:v>
                </c:pt>
                <c:pt idx="6">
                  <c:v>1.0583</c:v>
                </c:pt>
                <c:pt idx="7">
                  <c:v>1.0556000000000001</c:v>
                </c:pt>
                <c:pt idx="8">
                  <c:v>1.0597000000000001</c:v>
                </c:pt>
                <c:pt idx="9">
                  <c:v>1.0569999999999999</c:v>
                </c:pt>
                <c:pt idx="10">
                  <c:v>1.0629</c:v>
                </c:pt>
                <c:pt idx="11">
                  <c:v>1.0814999999999999</c:v>
                </c:pt>
                <c:pt idx="12">
                  <c:v>1.0819000000000001</c:v>
                </c:pt>
                <c:pt idx="13">
                  <c:v>1.0673999999999999</c:v>
                </c:pt>
                <c:pt idx="14">
                  <c:v>1.0610999999999999</c:v>
                </c:pt>
                <c:pt idx="15">
                  <c:v>1.0745</c:v>
                </c:pt>
                <c:pt idx="16">
                  <c:v>1.095</c:v>
                </c:pt>
                <c:pt idx="17">
                  <c:v>1.0933999999999999</c:v>
                </c:pt>
                <c:pt idx="18">
                  <c:v>1.0871999999999999</c:v>
                </c:pt>
                <c:pt idx="19">
                  <c:v>1.1113</c:v>
                </c:pt>
                <c:pt idx="20">
                  <c:v>1.1198999999999999</c:v>
                </c:pt>
                <c:pt idx="21">
                  <c:v>1.1198999999999999</c:v>
                </c:pt>
                <c:pt idx="22">
                  <c:v>1.1275999999999999</c:v>
                </c:pt>
                <c:pt idx="23">
                  <c:v>1.1215999999999999</c:v>
                </c:pt>
                <c:pt idx="24">
                  <c:v>1.1146</c:v>
                </c:pt>
                <c:pt idx="25">
                  <c:v>1.1361000000000001</c:v>
                </c:pt>
                <c:pt idx="26">
                  <c:v>1.1364000000000001</c:v>
                </c:pt>
                <c:pt idx="27">
                  <c:v>1.1480999999999999</c:v>
                </c:pt>
                <c:pt idx="28">
                  <c:v>1.1577999999999999</c:v>
                </c:pt>
                <c:pt idx="29">
                  <c:v>1.1661999999999999</c:v>
                </c:pt>
                <c:pt idx="30">
                  <c:v>1.181</c:v>
                </c:pt>
                <c:pt idx="31">
                  <c:v>1.1757</c:v>
                </c:pt>
                <c:pt idx="32">
                  <c:v>1.1755</c:v>
                </c:pt>
                <c:pt idx="33">
                  <c:v>1.1768000000000001</c:v>
                </c:pt>
                <c:pt idx="34">
                  <c:v>1.2002999999999999</c:v>
                </c:pt>
                <c:pt idx="35">
                  <c:v>1.1926000000000001</c:v>
                </c:pt>
                <c:pt idx="36">
                  <c:v>1.1973</c:v>
                </c:pt>
                <c:pt idx="37">
                  <c:v>1.2015</c:v>
                </c:pt>
                <c:pt idx="38">
                  <c:v>1.1813</c:v>
                </c:pt>
                <c:pt idx="39">
                  <c:v>1.1758</c:v>
                </c:pt>
                <c:pt idx="40">
                  <c:v>1.1807000000000001</c:v>
                </c:pt>
                <c:pt idx="41">
                  <c:v>1.1787000000000001</c:v>
                </c:pt>
                <c:pt idx="42">
                  <c:v>1.1798999999999999</c:v>
                </c:pt>
                <c:pt idx="43">
                  <c:v>1.1659999999999999</c:v>
                </c:pt>
                <c:pt idx="44">
                  <c:v>1.1591</c:v>
                </c:pt>
                <c:pt idx="45">
                  <c:v>1.1815</c:v>
                </c:pt>
                <c:pt idx="46">
                  <c:v>1.1758999999999999</c:v>
                </c:pt>
                <c:pt idx="47">
                  <c:v>1.1849000000000001</c:v>
                </c:pt>
                <c:pt idx="48">
                  <c:v>1.1822999999999999</c:v>
                </c:pt>
                <c:pt idx="49">
                  <c:v>1.1741999999999999</c:v>
                </c:pt>
                <c:pt idx="50">
                  <c:v>1.1878</c:v>
                </c:pt>
                <c:pt idx="51">
                  <c:v>1.1897</c:v>
                </c:pt>
                <c:pt idx="52">
                  <c:v>1.2061999999999999</c:v>
                </c:pt>
                <c:pt idx="53">
                  <c:v>1.1935</c:v>
                </c:pt>
                <c:pt idx="54">
                  <c:v>1.2296</c:v>
                </c:pt>
                <c:pt idx="55">
                  <c:v>1.2315</c:v>
                </c:pt>
                <c:pt idx="56">
                  <c:v>1.242</c:v>
                </c:pt>
                <c:pt idx="57">
                  <c:v>1.2403</c:v>
                </c:pt>
                <c:pt idx="58">
                  <c:v>1.2359</c:v>
                </c:pt>
                <c:pt idx="59">
                  <c:v>1.2356</c:v>
                </c:pt>
                <c:pt idx="60">
                  <c:v>1.2253000000000001</c:v>
                </c:pt>
                <c:pt idx="61">
                  <c:v>1.2414000000000001</c:v>
                </c:pt>
                <c:pt idx="62">
                  <c:v>1.2402</c:v>
                </c:pt>
                <c:pt idx="63">
                  <c:v>1.2279</c:v>
                </c:pt>
                <c:pt idx="64">
                  <c:v>1.2421</c:v>
                </c:pt>
                <c:pt idx="65">
                  <c:v>1.2279</c:v>
                </c:pt>
                <c:pt idx="66">
                  <c:v>1.2365999999999999</c:v>
                </c:pt>
                <c:pt idx="67">
                  <c:v>1.2390000000000001</c:v>
                </c:pt>
                <c:pt idx="68">
                  <c:v>1.2254</c:v>
                </c:pt>
                <c:pt idx="69">
                  <c:v>1.2005999999999999</c:v>
                </c:pt>
                <c:pt idx="70">
                  <c:v>1.1861999999999999</c:v>
                </c:pt>
                <c:pt idx="71">
                  <c:v>1.1876</c:v>
                </c:pt>
                <c:pt idx="72">
                  <c:v>1.18</c:v>
                </c:pt>
                <c:pt idx="73">
                  <c:v>1.1548</c:v>
                </c:pt>
                <c:pt idx="74">
                  <c:v>1.1724000000000001</c:v>
                </c:pt>
                <c:pt idx="75">
                  <c:v>1.1755</c:v>
                </c:pt>
                <c:pt idx="76">
                  <c:v>1.1598999999999999</c:v>
                </c:pt>
                <c:pt idx="77">
                  <c:v>1.1668000000000001</c:v>
                </c:pt>
                <c:pt idx="78">
                  <c:v>1.1659999999999999</c:v>
                </c:pt>
                <c:pt idx="79">
                  <c:v>1.175</c:v>
                </c:pt>
                <c:pt idx="80">
                  <c:v>1.1686000000000001</c:v>
                </c:pt>
                <c:pt idx="81">
                  <c:v>1.17</c:v>
                </c:pt>
                <c:pt idx="82">
                  <c:v>1.1708000000000001</c:v>
                </c:pt>
                <c:pt idx="83">
                  <c:v>1.1598999999999999</c:v>
                </c:pt>
                <c:pt idx="84">
                  <c:v>1.1366000000000001</c:v>
                </c:pt>
                <c:pt idx="85">
                  <c:v>1.1595</c:v>
                </c:pt>
                <c:pt idx="86">
                  <c:v>1.1711</c:v>
                </c:pt>
                <c:pt idx="87">
                  <c:v>1.159</c:v>
                </c:pt>
                <c:pt idx="88">
                  <c:v>1.159</c:v>
                </c:pt>
                <c:pt idx="89">
                  <c:v>1.1691</c:v>
                </c:pt>
                <c:pt idx="90">
                  <c:v>1.1785000000000001</c:v>
                </c:pt>
                <c:pt idx="91">
                  <c:v>1.1556</c:v>
                </c:pt>
                <c:pt idx="92">
                  <c:v>1.1503000000000001</c:v>
                </c:pt>
                <c:pt idx="93">
                  <c:v>1.1608000000000001</c:v>
                </c:pt>
                <c:pt idx="94">
                  <c:v>1.1492</c:v>
                </c:pt>
                <c:pt idx="95">
                  <c:v>1.1359999999999999</c:v>
                </c:pt>
                <c:pt idx="96">
                  <c:v>1.1424000000000001</c:v>
                </c:pt>
                <c:pt idx="97">
                  <c:v>1.1274</c:v>
                </c:pt>
                <c:pt idx="98">
                  <c:v>1.139</c:v>
                </c:pt>
                <c:pt idx="99">
                  <c:v>1.1312</c:v>
                </c:pt>
                <c:pt idx="100">
                  <c:v>1.1353</c:v>
                </c:pt>
                <c:pt idx="101">
                  <c:v>1.1332</c:v>
                </c:pt>
                <c:pt idx="102">
                  <c:v>1.1386000000000001</c:v>
                </c:pt>
                <c:pt idx="103">
                  <c:v>1.1432</c:v>
                </c:pt>
                <c:pt idx="104">
                  <c:v>1.1460999999999999</c:v>
                </c:pt>
                <c:pt idx="105">
                  <c:v>1.1447000000000001</c:v>
                </c:pt>
                <c:pt idx="106">
                  <c:v>1.1434</c:v>
                </c:pt>
                <c:pt idx="107">
                  <c:v>1.1388</c:v>
                </c:pt>
                <c:pt idx="108">
                  <c:v>1.1448</c:v>
                </c:pt>
                <c:pt idx="109">
                  <c:v>1.1420999999999999</c:v>
                </c:pt>
                <c:pt idx="110">
                  <c:v>1.1337999999999999</c:v>
                </c:pt>
                <c:pt idx="111">
                  <c:v>1.1365000000000001</c:v>
                </c:pt>
                <c:pt idx="112">
                  <c:v>1.1415999999999999</c:v>
                </c:pt>
                <c:pt idx="113">
                  <c:v>1.1315</c:v>
                </c:pt>
                <c:pt idx="114">
                  <c:v>1.1302000000000001</c:v>
                </c:pt>
                <c:pt idx="115">
                  <c:v>1.1378999999999999</c:v>
                </c:pt>
                <c:pt idx="116">
                  <c:v>1.1298999999999999</c:v>
                </c:pt>
                <c:pt idx="117">
                  <c:v>1.121</c:v>
                </c:pt>
                <c:pt idx="118">
                  <c:v>1.1273</c:v>
                </c:pt>
                <c:pt idx="119">
                  <c:v>1.1314</c:v>
                </c:pt>
                <c:pt idx="120">
                  <c:v>1.1234999999999999</c:v>
                </c:pt>
                <c:pt idx="121">
                  <c:v>1.1233</c:v>
                </c:pt>
                <c:pt idx="122">
                  <c:v>1.1187</c:v>
                </c:pt>
                <c:pt idx="123">
                  <c:v>1.1238999999999999</c:v>
                </c:pt>
                <c:pt idx="124">
                  <c:v>1.1183000000000001</c:v>
                </c:pt>
                <c:pt idx="125">
                  <c:v>1.1183000000000001</c:v>
                </c:pt>
                <c:pt idx="126">
                  <c:v>1.1271</c:v>
                </c:pt>
                <c:pt idx="127">
                  <c:v>1.1337999999999999</c:v>
                </c:pt>
                <c:pt idx="128">
                  <c:v>1.1220000000000001</c:v>
                </c:pt>
                <c:pt idx="129">
                  <c:v>1.1393</c:v>
                </c:pt>
                <c:pt idx="130">
                  <c:v>1.1302000000000001</c:v>
                </c:pt>
                <c:pt idx="131">
                  <c:v>1.1214</c:v>
                </c:pt>
                <c:pt idx="132">
                  <c:v>1.1237999999999999</c:v>
                </c:pt>
                <c:pt idx="133">
                  <c:v>1.1173999999999999</c:v>
                </c:pt>
                <c:pt idx="134">
                  <c:v>1.1174999999999999</c:v>
                </c:pt>
                <c:pt idx="135">
                  <c:v>1.1212</c:v>
                </c:pt>
                <c:pt idx="136">
                  <c:v>1.1180000000000001</c:v>
                </c:pt>
                <c:pt idx="137">
                  <c:v>1.1119000000000001</c:v>
                </c:pt>
                <c:pt idx="138">
                  <c:v>1.111</c:v>
                </c:pt>
                <c:pt idx="139">
                  <c:v>1.0978000000000001</c:v>
                </c:pt>
                <c:pt idx="140">
                  <c:v>1.1052</c:v>
                </c:pt>
                <c:pt idx="141">
                  <c:v>1.109</c:v>
                </c:pt>
                <c:pt idx="142">
                  <c:v>1.1035999999999999</c:v>
                </c:pt>
                <c:pt idx="143">
                  <c:v>1.0947</c:v>
                </c:pt>
                <c:pt idx="144">
                  <c:v>1.0961000000000001</c:v>
                </c:pt>
                <c:pt idx="145">
                  <c:v>1.1061000000000001</c:v>
                </c:pt>
                <c:pt idx="146">
                  <c:v>1.1144000000000001</c:v>
                </c:pt>
                <c:pt idx="147">
                  <c:v>1.1125</c:v>
                </c:pt>
                <c:pt idx="148">
                  <c:v>1.1073999999999999</c:v>
                </c:pt>
                <c:pt idx="149">
                  <c:v>1.1015999999999999</c:v>
                </c:pt>
                <c:pt idx="150">
                  <c:v>1.1096999999999999</c:v>
                </c:pt>
                <c:pt idx="151">
                  <c:v>1.1034999999999999</c:v>
                </c:pt>
                <c:pt idx="152">
                  <c:v>1.109</c:v>
                </c:pt>
                <c:pt idx="153">
                  <c:v>1.1100000000000001</c:v>
                </c:pt>
                <c:pt idx="154">
                  <c:v>1.1172</c:v>
                </c:pt>
                <c:pt idx="155">
                  <c:v>1.1105</c:v>
                </c:pt>
                <c:pt idx="156">
                  <c:v>1.1237999999999999</c:v>
                </c:pt>
                <c:pt idx="157">
                  <c:v>1.1148</c:v>
                </c:pt>
                <c:pt idx="158">
                  <c:v>1.1152</c:v>
                </c:pt>
                <c:pt idx="159">
                  <c:v>1.1113999999999999</c:v>
                </c:pt>
                <c:pt idx="160">
                  <c:v>1.103</c:v>
                </c:pt>
                <c:pt idx="161">
                  <c:v>1.1051</c:v>
                </c:pt>
                <c:pt idx="162">
                  <c:v>1.0926</c:v>
                </c:pt>
                <c:pt idx="163">
                  <c:v>1.0811999999999999</c:v>
                </c:pt>
                <c:pt idx="164">
                  <c:v>1.0893999999999999</c:v>
                </c:pt>
                <c:pt idx="165">
                  <c:v>1.1186</c:v>
                </c:pt>
                <c:pt idx="166">
                  <c:v>1.1299999999999999</c:v>
                </c:pt>
                <c:pt idx="167">
                  <c:v>1.1021000000000001</c:v>
                </c:pt>
                <c:pt idx="168">
                  <c:v>1.0769</c:v>
                </c:pt>
                <c:pt idx="169">
                  <c:v>1.1022000000000001</c:v>
                </c:pt>
                <c:pt idx="170">
                  <c:v>1.0905</c:v>
                </c:pt>
                <c:pt idx="171">
                  <c:v>1.0992</c:v>
                </c:pt>
                <c:pt idx="172">
                  <c:v>1.0859000000000001</c:v>
                </c:pt>
                <c:pt idx="173">
                  <c:v>1.0840000000000001</c:v>
                </c:pt>
                <c:pt idx="174">
                  <c:v>1.0853999999999999</c:v>
                </c:pt>
                <c:pt idx="175">
                  <c:v>1.0854999999999999</c:v>
                </c:pt>
                <c:pt idx="176">
                  <c:v>1.0952</c:v>
                </c:pt>
                <c:pt idx="177">
                  <c:v>1.0998000000000001</c:v>
                </c:pt>
                <c:pt idx="178">
                  <c:v>1.1174999999999999</c:v>
                </c:pt>
                <c:pt idx="179">
                  <c:v>1.1346000000000001</c:v>
                </c:pt>
                <c:pt idx="180">
                  <c:v>1.1279999999999999</c:v>
                </c:pt>
                <c:pt idx="181">
                  <c:v>1.1316999999999999</c:v>
                </c:pt>
                <c:pt idx="182">
                  <c:v>1.1237999999999999</c:v>
                </c:pt>
                <c:pt idx="183">
                  <c:v>1.1287</c:v>
                </c:pt>
                <c:pt idx="184">
                  <c:v>1.1403000000000001</c:v>
                </c:pt>
                <c:pt idx="185">
                  <c:v>1.1537999999999999</c:v>
                </c:pt>
                <c:pt idx="186">
                  <c:v>1.1728000000000001</c:v>
                </c:pt>
                <c:pt idx="187">
                  <c:v>1.1785000000000001</c:v>
                </c:pt>
                <c:pt idx="188">
                  <c:v>1.1747000000000001</c:v>
                </c:pt>
                <c:pt idx="189">
                  <c:v>1.1944999999999999</c:v>
                </c:pt>
                <c:pt idx="190">
                  <c:v>1.1838</c:v>
                </c:pt>
                <c:pt idx="191">
                  <c:v>1.1913</c:v>
                </c:pt>
                <c:pt idx="192">
                  <c:v>1.1782999999999999</c:v>
                </c:pt>
                <c:pt idx="193">
                  <c:v>1.1862999999999999</c:v>
                </c:pt>
                <c:pt idx="194">
                  <c:v>1.1712</c:v>
                </c:pt>
                <c:pt idx="195">
                  <c:v>1.1741999999999999</c:v>
                </c:pt>
                <c:pt idx="196">
                  <c:v>1.1756</c:v>
                </c:pt>
                <c:pt idx="197">
                  <c:v>1.1746000000000001</c:v>
                </c:pt>
                <c:pt idx="198">
                  <c:v>1.1833</c:v>
                </c:pt>
                <c:pt idx="199">
                  <c:v>1.1818</c:v>
                </c:pt>
                <c:pt idx="200">
                  <c:v>1.1709000000000001</c:v>
                </c:pt>
                <c:pt idx="201">
                  <c:v>1.1814</c:v>
                </c:pt>
                <c:pt idx="202">
                  <c:v>1.1871</c:v>
                </c:pt>
                <c:pt idx="203">
                  <c:v>1.1887000000000001</c:v>
                </c:pt>
                <c:pt idx="204">
                  <c:v>1.2051000000000001</c:v>
                </c:pt>
                <c:pt idx="205">
                  <c:v>1.2105999999999999</c:v>
                </c:pt>
                <c:pt idx="206">
                  <c:v>1.2172000000000001</c:v>
                </c:pt>
                <c:pt idx="207">
                  <c:v>1.2264999999999999</c:v>
                </c:pt>
                <c:pt idx="208">
                  <c:v>1.2262</c:v>
                </c:pt>
                <c:pt idx="209">
                  <c:v>1.2306999999999999</c:v>
                </c:pt>
                <c:pt idx="210">
                  <c:v>1.2202</c:v>
                </c:pt>
                <c:pt idx="211">
                  <c:v>1.2133</c:v>
                </c:pt>
                <c:pt idx="212">
                  <c:v>1.2170000000000001</c:v>
                </c:pt>
                <c:pt idx="213">
                  <c:v>1.2023999999999999</c:v>
                </c:pt>
                <c:pt idx="214">
                  <c:v>1.212</c:v>
                </c:pt>
                <c:pt idx="215">
                  <c:v>1.2121999999999999</c:v>
                </c:pt>
                <c:pt idx="216">
                  <c:v>1.2148000000000001</c:v>
                </c:pt>
                <c:pt idx="217">
                  <c:v>1.2087000000000001</c:v>
                </c:pt>
                <c:pt idx="218">
                  <c:v>1.1901999999999999</c:v>
                </c:pt>
                <c:pt idx="219">
                  <c:v>1.1913</c:v>
                </c:pt>
                <c:pt idx="220">
                  <c:v>1.1859</c:v>
                </c:pt>
                <c:pt idx="221">
                  <c:v>1.1721999999999999</c:v>
                </c:pt>
                <c:pt idx="222">
                  <c:v>1.1873</c:v>
                </c:pt>
                <c:pt idx="223">
                  <c:v>1.1947000000000001</c:v>
                </c:pt>
                <c:pt idx="224">
                  <c:v>1.2037</c:v>
                </c:pt>
                <c:pt idx="225">
                  <c:v>1.2092000000000001</c:v>
                </c:pt>
                <c:pt idx="226">
                  <c:v>1.2015</c:v>
                </c:pt>
                <c:pt idx="227">
                  <c:v>1.2153</c:v>
                </c:pt>
                <c:pt idx="228">
                  <c:v>1.2235</c:v>
                </c:pt>
                <c:pt idx="229">
                  <c:v>1.2261</c:v>
                </c:pt>
                <c:pt idx="230">
                  <c:v>1.2231000000000001</c:v>
                </c:pt>
                <c:pt idx="231">
                  <c:v>1.2181</c:v>
                </c:pt>
                <c:pt idx="232">
                  <c:v>1.2133</c:v>
                </c:pt>
                <c:pt idx="233">
                  <c:v>1.1942999999999999</c:v>
                </c:pt>
                <c:pt idx="234">
                  <c:v>1.1907000000000001</c:v>
                </c:pt>
                <c:pt idx="235">
                  <c:v>1.1826000000000001</c:v>
                </c:pt>
                <c:pt idx="236">
                  <c:v>1.1782999999999999</c:v>
                </c:pt>
                <c:pt idx="237">
                  <c:v>1.1788000000000001</c:v>
                </c:pt>
                <c:pt idx="238">
                  <c:v>1.1827000000000001</c:v>
                </c:pt>
                <c:pt idx="239">
                  <c:v>1.1866000000000001</c:v>
                </c:pt>
                <c:pt idx="240">
                  <c:v>1.1722999999999999</c:v>
                </c:pt>
                <c:pt idx="241">
                  <c:v>1.1717</c:v>
                </c:pt>
                <c:pt idx="242">
                  <c:v>1.1759999999999999</c:v>
                </c:pt>
                <c:pt idx="243">
                  <c:v>1.1816</c:v>
                </c:pt>
                <c:pt idx="244">
                  <c:v>1.1847000000000001</c:v>
                </c:pt>
                <c:pt idx="245">
                  <c:v>1.1816</c:v>
                </c:pt>
                <c:pt idx="246">
                  <c:v>1.1732</c:v>
                </c:pt>
                <c:pt idx="247">
                  <c:v>1.1681999999999999</c:v>
                </c:pt>
                <c:pt idx="248">
                  <c:v>1.1599999999999999</c:v>
                </c:pt>
                <c:pt idx="249">
                  <c:v>1.1531</c:v>
                </c:pt>
                <c:pt idx="250">
                  <c:v>1.1645000000000001</c:v>
                </c:pt>
                <c:pt idx="251">
                  <c:v>1.1601999999999999</c:v>
                </c:pt>
                <c:pt idx="252">
                  <c:v>1.1585000000000001</c:v>
                </c:pt>
                <c:pt idx="253">
                  <c:v>1.1596</c:v>
                </c:pt>
                <c:pt idx="254">
                  <c:v>1.1322000000000001</c:v>
                </c:pt>
                <c:pt idx="255">
                  <c:v>1.1254</c:v>
                </c:pt>
                <c:pt idx="256">
                  <c:v>1.1326000000000001</c:v>
                </c:pt>
                <c:pt idx="257">
                  <c:v>1.1262000000000001</c:v>
                </c:pt>
                <c:pt idx="258">
                  <c:v>1.1271</c:v>
                </c:pt>
                <c:pt idx="259">
                  <c:v>1.1289</c:v>
                </c:pt>
                <c:pt idx="260">
                  <c:v>1.1309</c:v>
                </c:pt>
                <c:pt idx="261">
                  <c:v>1.1291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1.2421"/>
          <c:min val="1.0446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[2017-01-03 to 2022-01-04]</a:t>
          </a:r>
        </a:p>
      </cx:txPr>
    </cx:title>
    <cx:plotArea>
      <cx:plotAreaRegion>
        <cx:series layoutId="clusteredColumn" uniqueId="{00000001-A20E-4C40-A5C8-0201F73C502C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CC0099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400" b="0" i="0" u="none" strike="noStrike" baseline="0">
              <a:solidFill>
                <a:schemeClr val="bg1"/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0-B298-45C4-B170-D48E65B5101C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50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6-783B-421E-85EA-F470923C67C0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CC0099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4,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4,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2466639</xdr:colOff>
          <xdr:row>2</xdr:row>
          <xdr:rowOff>173019</xdr:rowOff>
        </xdr:to>
        <xdr:graphicFrame macro="">
          <xdr:nvGraphicFramePr>
            <xdr:cNvPr id="157699" name="Select_Contract_Name">
              <a:extLst>
                <a:ext uri="{FF2B5EF4-FFF2-40B4-BE49-F238E27FC236}">
                  <a16:creationId xmlns:a16="http://schemas.microsoft.com/office/drawing/2014/main" id="{41FE0D6E-0DA4-4CD6-999C-ABCE404636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4282440</xdr:colOff>
          <xdr:row>0</xdr:row>
          <xdr:rowOff>0</xdr:rowOff>
        </xdr:from>
        <xdr:to>
          <xdr:col>2</xdr:col>
          <xdr:colOff>1329018</xdr:colOff>
          <xdr:row>2</xdr:row>
          <xdr:rowOff>150159</xdr:rowOff>
        </xdr:to>
        <xdr:graphicFrame macro="">
          <xdr:nvGraphicFramePr>
            <xdr:cNvPr id="157700" name="COMB_List">
              <a:extLst>
                <a:ext uri="{FF2B5EF4-FFF2-40B4-BE49-F238E27FC236}">
                  <a16:creationId xmlns:a16="http://schemas.microsoft.com/office/drawing/2014/main" id="{50798B60-54D5-4896-BD1A-6CCDBB5A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70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134471</xdr:colOff>
          <xdr:row>0</xdr:row>
          <xdr:rowOff>0</xdr:rowOff>
        </xdr:from>
        <xdr:to>
          <xdr:col>1</xdr:col>
          <xdr:colOff>2601110</xdr:colOff>
          <xdr:row>2</xdr:row>
          <xdr:rowOff>173019</xdr:rowOff>
        </xdr:to>
        <xdr:graphicFrame macro="">
          <xdr:nvGraphicFramePr>
            <xdr:cNvPr id="159747" name="Select_Contract_Name">
              <a:extLst>
                <a:ext uri="{FF2B5EF4-FFF2-40B4-BE49-F238E27FC236}">
                  <a16:creationId xmlns:a16="http://schemas.microsoft.com/office/drawing/2014/main" id="{D4E7DF21-C054-4A8C-A6F4-BD337E214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4679578</xdr:colOff>
          <xdr:row>0</xdr:row>
          <xdr:rowOff>0</xdr:rowOff>
        </xdr:from>
        <xdr:to>
          <xdr:col>2</xdr:col>
          <xdr:colOff>1462592</xdr:colOff>
          <xdr:row>2</xdr:row>
          <xdr:rowOff>150159</xdr:rowOff>
        </xdr:to>
        <xdr:graphicFrame macro="">
          <xdr:nvGraphicFramePr>
            <xdr:cNvPr id="159748" name="COMB_List">
              <a:extLst>
                <a:ext uri="{FF2B5EF4-FFF2-40B4-BE49-F238E27FC236}">
                  <a16:creationId xmlns:a16="http://schemas.microsoft.com/office/drawing/2014/main" id="{DFBF8C2A-6519-4506-82A3-DE6659F74A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8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2447365</xdr:colOff>
          <xdr:row>2</xdr:row>
          <xdr:rowOff>172122</xdr:rowOff>
        </xdr:to>
        <xdr:graphicFrame macro="">
          <xdr:nvGraphicFramePr>
            <xdr:cNvPr id="160772" name="Select_Contract_Name">
              <a:extLst>
                <a:ext uri="{FF2B5EF4-FFF2-40B4-BE49-F238E27FC236}">
                  <a16:creationId xmlns:a16="http://schemas.microsoft.com/office/drawing/2014/main" id="{00000000-0008-0000-0A00-000004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35859</xdr:colOff>
          <xdr:row>0</xdr:row>
          <xdr:rowOff>0</xdr:rowOff>
        </xdr:from>
        <xdr:to>
          <xdr:col>2</xdr:col>
          <xdr:colOff>1927412</xdr:colOff>
          <xdr:row>2</xdr:row>
          <xdr:rowOff>148814</xdr:rowOff>
        </xdr:to>
        <xdr:graphicFrame macro="">
          <xdr:nvGraphicFramePr>
            <xdr:cNvPr id="160774" name="COMB_List">
              <a:extLst>
                <a:ext uri="{FF2B5EF4-FFF2-40B4-BE49-F238E27FC236}">
                  <a16:creationId xmlns:a16="http://schemas.microsoft.com/office/drawing/2014/main" id="{00000000-0008-0000-0A00-000006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0</xdr:rowOff>
        </xdr:from>
        <xdr:to>
          <xdr:col>3</xdr:col>
          <xdr:colOff>644526</xdr:colOff>
          <xdr:row>1</xdr:row>
          <xdr:rowOff>8467</xdr:rowOff>
        </xdr:to>
        <xdr:graphicFrame macro="">
          <xdr:nvGraphicFramePr>
            <xdr:cNvPr id="4099" name="Sheet_Selection">
              <a:extLs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1003935</xdr:colOff>
          <xdr:row>0</xdr:row>
          <xdr:rowOff>0</xdr:rowOff>
        </xdr:from>
        <xdr:to>
          <xdr:col>5</xdr:col>
          <xdr:colOff>575310</xdr:colOff>
          <xdr:row>2</xdr:row>
          <xdr:rowOff>80010</xdr:rowOff>
        </xdr:to>
        <xdr:graphicFrame macro="">
          <xdr:nvGraphicFramePr>
            <xdr:cNvPr id="4101" name="Report_Version">
              <a:extLst>
                <a:ext uri="{FF2B5EF4-FFF2-40B4-BE49-F238E27FC236}">
                  <a16:creationId xmlns:a16="http://schemas.microsoft.com/office/drawing/2014/main" id="{183F2594-F9EF-4AA5-B910-10F3D7A3E7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161925</xdr:rowOff>
        </xdr:to>
        <xdr:graphicFrame macro="">
          <xdr:nvGraphicFramePr>
            <xdr:cNvPr id="162817" name="Sheet_Selection">
              <a:extLst>
                <a:ext uri="{FF2B5EF4-FFF2-40B4-BE49-F238E27FC236}">
                  <a16:creationId xmlns:a16="http://schemas.microsoft.com/office/drawing/2014/main" id="{86178592-E09C-4ADE-AE91-13F12C828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86360</xdr:colOff>
          <xdr:row>0</xdr:row>
          <xdr:rowOff>0</xdr:rowOff>
        </xdr:from>
        <xdr:to>
          <xdr:col>5</xdr:col>
          <xdr:colOff>822960</xdr:colOff>
          <xdr:row>2</xdr:row>
          <xdr:rowOff>77893</xdr:rowOff>
        </xdr:to>
        <xdr:graphicFrame macro="">
          <xdr:nvGraphicFramePr>
            <xdr:cNvPr id="162818" name="Report_Version">
              <a:extLst>
                <a:ext uri="{FF2B5EF4-FFF2-40B4-BE49-F238E27FC236}">
                  <a16:creationId xmlns:a16="http://schemas.microsoft.com/office/drawing/2014/main" id="{B8311192-6377-4A19-8605-04AE02E297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8467</xdr:rowOff>
        </xdr:to>
        <xdr:graphicFrame macro="">
          <xdr:nvGraphicFramePr>
            <xdr:cNvPr id="163841" name="Sheet_Selection">
              <a:extLst>
                <a:ext uri="{FF2B5EF4-FFF2-40B4-BE49-F238E27FC236}">
                  <a16:creationId xmlns:a16="http://schemas.microsoft.com/office/drawing/2014/main" id="{0E726098-B22D-4F07-8084-37CCF073E5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1017693</xdr:colOff>
          <xdr:row>0</xdr:row>
          <xdr:rowOff>0</xdr:rowOff>
        </xdr:from>
        <xdr:to>
          <xdr:col>5</xdr:col>
          <xdr:colOff>611293</xdr:colOff>
          <xdr:row>2</xdr:row>
          <xdr:rowOff>77893</xdr:rowOff>
        </xdr:to>
        <xdr:graphicFrame macro="">
          <xdr:nvGraphicFramePr>
            <xdr:cNvPr id="163842" name="Report_Version">
              <a:extLst>
                <a:ext uri="{FF2B5EF4-FFF2-40B4-BE49-F238E27FC236}">
                  <a16:creationId xmlns:a16="http://schemas.microsoft.com/office/drawing/2014/main" id="{7207265A-1088-4E07-9D0A-885DD4423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2"/>
            </a:graphicData>
          </a:graphic>
        </xdr:graphicFrame>
        <xdr:clientData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5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5.vml"/><Relationship Id="rId9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drawing" Target="../drawings/drawing10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2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1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9.vml"/><Relationship Id="rId9" Type="http://schemas.openxmlformats.org/officeDocument/2006/relationships/table" Target="../tables/table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70</vt:i4>
      </vt:variant>
    </vt:vector>
  </HeadingPairs>
  <TitlesOfParts>
    <vt:vector size="81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2022-01-12T15:55:32Z</dcterms:modified>
</cp:coreProperties>
</file>