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queryTables/queryTable1.bin" ContentType="application/vnd.ms-excel.query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12.bin" ContentType="application/vnd.ms-excel.table"/>
  <Override PartName="/xl/queryTables/queryTable9.bin" ContentType="application/vnd.ms-excel.queryTable"/>
  <Override PartName="/xl/tables/table13.bin" ContentType="application/vnd.ms-excel.table"/>
  <Override PartName="/xl/queryTables/queryTable10.bin" ContentType="application/vnd.ms-excel.query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Legacy!$BH$3:$BH$1428</c:f>
              <c:numCache>
                <c:formatCode>#,##0</c:formatCode>
                <c:ptCount val="655"/>
                <c:pt idx="0">
                  <c:v>26041</c:v>
                </c:pt>
                <c:pt idx="1">
                  <c:v>30453</c:v>
                </c:pt>
                <c:pt idx="2">
                  <c:v>22883</c:v>
                </c:pt>
                <c:pt idx="3">
                  <c:v>9269</c:v>
                </c:pt>
                <c:pt idx="4">
                  <c:v>-10095</c:v>
                </c:pt>
                <c:pt idx="5">
                  <c:v>20221</c:v>
                </c:pt>
                <c:pt idx="6">
                  <c:v>82</c:v>
                </c:pt>
                <c:pt idx="7">
                  <c:v>15434</c:v>
                </c:pt>
                <c:pt idx="8">
                  <c:v>-14011</c:v>
                </c:pt>
                <c:pt idx="9">
                  <c:v>22820</c:v>
                </c:pt>
                <c:pt idx="10">
                  <c:v>10758</c:v>
                </c:pt>
                <c:pt idx="11">
                  <c:v>23423</c:v>
                </c:pt>
                <c:pt idx="12">
                  <c:v>34345</c:v>
                </c:pt>
                <c:pt idx="13">
                  <c:v>14483</c:v>
                </c:pt>
                <c:pt idx="14">
                  <c:v>-18037</c:v>
                </c:pt>
                <c:pt idx="15">
                  <c:v>7377</c:v>
                </c:pt>
                <c:pt idx="16">
                  <c:v>8696</c:v>
                </c:pt>
                <c:pt idx="17">
                  <c:v>17755</c:v>
                </c:pt>
                <c:pt idx="18">
                  <c:v>20337</c:v>
                </c:pt>
                <c:pt idx="19">
                  <c:v>-34863</c:v>
                </c:pt>
                <c:pt idx="20">
                  <c:v>-10679</c:v>
                </c:pt>
                <c:pt idx="21">
                  <c:v>-39559</c:v>
                </c:pt>
                <c:pt idx="22">
                  <c:v>-32119</c:v>
                </c:pt>
                <c:pt idx="23">
                  <c:v>-16404</c:v>
                </c:pt>
                <c:pt idx="24">
                  <c:v>56173</c:v>
                </c:pt>
                <c:pt idx="25">
                  <c:v>-37225</c:v>
                </c:pt>
                <c:pt idx="26">
                  <c:v>3107</c:v>
                </c:pt>
                <c:pt idx="27">
                  <c:v>12250</c:v>
                </c:pt>
                <c:pt idx="28">
                  <c:v>7059</c:v>
                </c:pt>
                <c:pt idx="29">
                  <c:v>-13390</c:v>
                </c:pt>
                <c:pt idx="30">
                  <c:v>-6267</c:v>
                </c:pt>
                <c:pt idx="31">
                  <c:v>14403</c:v>
                </c:pt>
                <c:pt idx="32">
                  <c:v>13191</c:v>
                </c:pt>
                <c:pt idx="33">
                  <c:v>12328</c:v>
                </c:pt>
                <c:pt idx="34">
                  <c:v>30652</c:v>
                </c:pt>
                <c:pt idx="35">
                  <c:v>-17789</c:v>
                </c:pt>
                <c:pt idx="36">
                  <c:v>-42346</c:v>
                </c:pt>
                <c:pt idx="37">
                  <c:v>140</c:v>
                </c:pt>
                <c:pt idx="38">
                  <c:v>-25249</c:v>
                </c:pt>
                <c:pt idx="39">
                  <c:v>-12093</c:v>
                </c:pt>
                <c:pt idx="40">
                  <c:v>-1981</c:v>
                </c:pt>
                <c:pt idx="41">
                  <c:v>-16286</c:v>
                </c:pt>
                <c:pt idx="42">
                  <c:v>24956</c:v>
                </c:pt>
                <c:pt idx="43">
                  <c:v>25175</c:v>
                </c:pt>
                <c:pt idx="44">
                  <c:v>1565</c:v>
                </c:pt>
                <c:pt idx="45">
                  <c:v>6456</c:v>
                </c:pt>
                <c:pt idx="46">
                  <c:v>-8819</c:v>
                </c:pt>
                <c:pt idx="47">
                  <c:v>-21869</c:v>
                </c:pt>
                <c:pt idx="48">
                  <c:v>-24109</c:v>
                </c:pt>
                <c:pt idx="49">
                  <c:v>42791</c:v>
                </c:pt>
                <c:pt idx="50">
                  <c:v>-4795</c:v>
                </c:pt>
                <c:pt idx="51">
                  <c:v>6947</c:v>
                </c:pt>
                <c:pt idx="52">
                  <c:v>-9592</c:v>
                </c:pt>
                <c:pt idx="53">
                  <c:v>-8026</c:v>
                </c:pt>
                <c:pt idx="54">
                  <c:v>-23326</c:v>
                </c:pt>
                <c:pt idx="55">
                  <c:v>7146</c:v>
                </c:pt>
                <c:pt idx="56">
                  <c:v>42015</c:v>
                </c:pt>
                <c:pt idx="57">
                  <c:v>17136</c:v>
                </c:pt>
                <c:pt idx="58">
                  <c:v>2028</c:v>
                </c:pt>
                <c:pt idx="59">
                  <c:v>-151</c:v>
                </c:pt>
                <c:pt idx="60">
                  <c:v>-19092</c:v>
                </c:pt>
                <c:pt idx="61">
                  <c:v>-10696</c:v>
                </c:pt>
                <c:pt idx="62">
                  <c:v>-33257</c:v>
                </c:pt>
                <c:pt idx="63">
                  <c:v>3563</c:v>
                </c:pt>
                <c:pt idx="64">
                  <c:v>6096</c:v>
                </c:pt>
                <c:pt idx="65">
                  <c:v>-8480</c:v>
                </c:pt>
                <c:pt idx="66">
                  <c:v>4913</c:v>
                </c:pt>
                <c:pt idx="67">
                  <c:v>-28675</c:v>
                </c:pt>
                <c:pt idx="68">
                  <c:v>12158</c:v>
                </c:pt>
                <c:pt idx="69">
                  <c:v>7761</c:v>
                </c:pt>
                <c:pt idx="70">
                  <c:v>-4324</c:v>
                </c:pt>
                <c:pt idx="71">
                  <c:v>15107</c:v>
                </c:pt>
                <c:pt idx="72">
                  <c:v>37659</c:v>
                </c:pt>
                <c:pt idx="73">
                  <c:v>8287</c:v>
                </c:pt>
                <c:pt idx="74">
                  <c:v>21209</c:v>
                </c:pt>
                <c:pt idx="75">
                  <c:v>5985</c:v>
                </c:pt>
                <c:pt idx="76">
                  <c:v>4403</c:v>
                </c:pt>
                <c:pt idx="77">
                  <c:v>-11080</c:v>
                </c:pt>
                <c:pt idx="78">
                  <c:v>1719</c:v>
                </c:pt>
                <c:pt idx="79">
                  <c:v>38691</c:v>
                </c:pt>
                <c:pt idx="80">
                  <c:v>-19094</c:v>
                </c:pt>
                <c:pt idx="81">
                  <c:v>-3418</c:v>
                </c:pt>
                <c:pt idx="82">
                  <c:v>-10430</c:v>
                </c:pt>
                <c:pt idx="83">
                  <c:v>-3678</c:v>
                </c:pt>
                <c:pt idx="84">
                  <c:v>-11372</c:v>
                </c:pt>
                <c:pt idx="85">
                  <c:v>-10826</c:v>
                </c:pt>
                <c:pt idx="86">
                  <c:v>21063</c:v>
                </c:pt>
                <c:pt idx="87">
                  <c:v>-9961</c:v>
                </c:pt>
                <c:pt idx="88">
                  <c:v>12316</c:v>
                </c:pt>
                <c:pt idx="89">
                  <c:v>7921</c:v>
                </c:pt>
                <c:pt idx="90">
                  <c:v>1101</c:v>
                </c:pt>
                <c:pt idx="91">
                  <c:v>-12537</c:v>
                </c:pt>
                <c:pt idx="92">
                  <c:v>7879</c:v>
                </c:pt>
                <c:pt idx="93">
                  <c:v>-3542</c:v>
                </c:pt>
                <c:pt idx="94">
                  <c:v>2788</c:v>
                </c:pt>
                <c:pt idx="95">
                  <c:v>28506</c:v>
                </c:pt>
                <c:pt idx="96">
                  <c:v>-9336</c:v>
                </c:pt>
                <c:pt idx="97">
                  <c:v>-1126</c:v>
                </c:pt>
                <c:pt idx="98">
                  <c:v>-11216</c:v>
                </c:pt>
                <c:pt idx="99">
                  <c:v>12524</c:v>
                </c:pt>
                <c:pt idx="100">
                  <c:v>-4473</c:v>
                </c:pt>
                <c:pt idx="101">
                  <c:v>16686</c:v>
                </c:pt>
                <c:pt idx="102">
                  <c:v>-2633</c:v>
                </c:pt>
                <c:pt idx="103">
                  <c:v>17367</c:v>
                </c:pt>
                <c:pt idx="104">
                  <c:v>-7693</c:v>
                </c:pt>
                <c:pt idx="105">
                  <c:v>16</c:v>
                </c:pt>
                <c:pt idx="106">
                  <c:v>-3229</c:v>
                </c:pt>
                <c:pt idx="107">
                  <c:v>-14801</c:v>
                </c:pt>
                <c:pt idx="108">
                  <c:v>-34313</c:v>
                </c:pt>
                <c:pt idx="109">
                  <c:v>-16247</c:v>
                </c:pt>
                <c:pt idx="110">
                  <c:v>14633</c:v>
                </c:pt>
                <c:pt idx="111">
                  <c:v>15069</c:v>
                </c:pt>
                <c:pt idx="112">
                  <c:v>31552</c:v>
                </c:pt>
                <c:pt idx="113">
                  <c:v>-16537</c:v>
                </c:pt>
                <c:pt idx="114">
                  <c:v>2509</c:v>
                </c:pt>
                <c:pt idx="115">
                  <c:v>9493</c:v>
                </c:pt>
                <c:pt idx="116">
                  <c:v>-9598</c:v>
                </c:pt>
                <c:pt idx="117">
                  <c:v>7947</c:v>
                </c:pt>
                <c:pt idx="118">
                  <c:v>-12778</c:v>
                </c:pt>
                <c:pt idx="119">
                  <c:v>-8723</c:v>
                </c:pt>
                <c:pt idx="120">
                  <c:v>41538</c:v>
                </c:pt>
                <c:pt idx="121">
                  <c:v>-37736</c:v>
                </c:pt>
                <c:pt idx="122">
                  <c:v>74345</c:v>
                </c:pt>
                <c:pt idx="123">
                  <c:v>27397</c:v>
                </c:pt>
                <c:pt idx="124">
                  <c:v>26068</c:v>
                </c:pt>
                <c:pt idx="125">
                  <c:v>-5067</c:v>
                </c:pt>
                <c:pt idx="126">
                  <c:v>-63391</c:v>
                </c:pt>
                <c:pt idx="127">
                  <c:v>-13485</c:v>
                </c:pt>
                <c:pt idx="128">
                  <c:v>41310</c:v>
                </c:pt>
                <c:pt idx="129">
                  <c:v>-8573</c:v>
                </c:pt>
                <c:pt idx="130">
                  <c:v>-4727</c:v>
                </c:pt>
                <c:pt idx="131">
                  <c:v>18731</c:v>
                </c:pt>
                <c:pt idx="132">
                  <c:v>372</c:v>
                </c:pt>
                <c:pt idx="133">
                  <c:v>-32798</c:v>
                </c:pt>
                <c:pt idx="134">
                  <c:v>-33479</c:v>
                </c:pt>
                <c:pt idx="135">
                  <c:v>-23190</c:v>
                </c:pt>
                <c:pt idx="136">
                  <c:v>28767</c:v>
                </c:pt>
                <c:pt idx="137">
                  <c:v>-25855</c:v>
                </c:pt>
                <c:pt idx="138">
                  <c:v>30064</c:v>
                </c:pt>
                <c:pt idx="139">
                  <c:v>-30788</c:v>
                </c:pt>
                <c:pt idx="140">
                  <c:v>36931</c:v>
                </c:pt>
                <c:pt idx="141">
                  <c:v>-12676</c:v>
                </c:pt>
                <c:pt idx="142">
                  <c:v>-793</c:v>
                </c:pt>
                <c:pt idx="143">
                  <c:v>-8154</c:v>
                </c:pt>
                <c:pt idx="144">
                  <c:v>33372</c:v>
                </c:pt>
                <c:pt idx="145">
                  <c:v>-15873</c:v>
                </c:pt>
                <c:pt idx="146">
                  <c:v>54575</c:v>
                </c:pt>
                <c:pt idx="147">
                  <c:v>-27277</c:v>
                </c:pt>
                <c:pt idx="148">
                  <c:v>-17706</c:v>
                </c:pt>
                <c:pt idx="149">
                  <c:v>54591</c:v>
                </c:pt>
                <c:pt idx="150">
                  <c:v>-2789</c:v>
                </c:pt>
                <c:pt idx="151">
                  <c:v>-12713</c:v>
                </c:pt>
                <c:pt idx="152">
                  <c:v>-7416</c:v>
                </c:pt>
                <c:pt idx="153">
                  <c:v>-12</c:v>
                </c:pt>
                <c:pt idx="154">
                  <c:v>-51259</c:v>
                </c:pt>
                <c:pt idx="155">
                  <c:v>-9003</c:v>
                </c:pt>
                <c:pt idx="156">
                  <c:v>-5348</c:v>
                </c:pt>
                <c:pt idx="157">
                  <c:v>-2864</c:v>
                </c:pt>
                <c:pt idx="158">
                  <c:v>14549</c:v>
                </c:pt>
                <c:pt idx="159">
                  <c:v>-21848</c:v>
                </c:pt>
                <c:pt idx="160">
                  <c:v>-47311</c:v>
                </c:pt>
                <c:pt idx="161">
                  <c:v>-31193</c:v>
                </c:pt>
                <c:pt idx="162">
                  <c:v>-31710</c:v>
                </c:pt>
                <c:pt idx="163">
                  <c:v>-83963</c:v>
                </c:pt>
                <c:pt idx="164">
                  <c:v>-7549</c:v>
                </c:pt>
                <c:pt idx="165">
                  <c:v>39819</c:v>
                </c:pt>
                <c:pt idx="166">
                  <c:v>-40566</c:v>
                </c:pt>
                <c:pt idx="167">
                  <c:v>-6754</c:v>
                </c:pt>
                <c:pt idx="168">
                  <c:v>-35921</c:v>
                </c:pt>
                <c:pt idx="169">
                  <c:v>22653</c:v>
                </c:pt>
                <c:pt idx="170">
                  <c:v>66028</c:v>
                </c:pt>
                <c:pt idx="171">
                  <c:v>-22289</c:v>
                </c:pt>
                <c:pt idx="172">
                  <c:v>45995</c:v>
                </c:pt>
                <c:pt idx="173">
                  <c:v>-28243</c:v>
                </c:pt>
                <c:pt idx="174">
                  <c:v>-11537</c:v>
                </c:pt>
                <c:pt idx="175">
                  <c:v>-5819</c:v>
                </c:pt>
                <c:pt idx="176">
                  <c:v>61710</c:v>
                </c:pt>
                <c:pt idx="177">
                  <c:v>6112</c:v>
                </c:pt>
                <c:pt idx="178">
                  <c:v>-43278</c:v>
                </c:pt>
                <c:pt idx="179">
                  <c:v>4994</c:v>
                </c:pt>
                <c:pt idx="180">
                  <c:v>-10060</c:v>
                </c:pt>
                <c:pt idx="181">
                  <c:v>-28313</c:v>
                </c:pt>
                <c:pt idx="182">
                  <c:v>18152</c:v>
                </c:pt>
                <c:pt idx="183">
                  <c:v>9907</c:v>
                </c:pt>
                <c:pt idx="184">
                  <c:v>22873</c:v>
                </c:pt>
                <c:pt idx="185">
                  <c:v>-17049</c:v>
                </c:pt>
                <c:pt idx="186">
                  <c:v>-43904</c:v>
                </c:pt>
                <c:pt idx="187">
                  <c:v>-19173</c:v>
                </c:pt>
                <c:pt idx="188">
                  <c:v>-23301</c:v>
                </c:pt>
                <c:pt idx="189">
                  <c:v>-51666</c:v>
                </c:pt>
                <c:pt idx="190">
                  <c:v>8793</c:v>
                </c:pt>
                <c:pt idx="191">
                  <c:v>-30381</c:v>
                </c:pt>
                <c:pt idx="192">
                  <c:v>43925</c:v>
                </c:pt>
                <c:pt idx="193">
                  <c:v>-7963</c:v>
                </c:pt>
                <c:pt idx="194">
                  <c:v>21657</c:v>
                </c:pt>
                <c:pt idx="195">
                  <c:v>-16583</c:v>
                </c:pt>
                <c:pt idx="196">
                  <c:v>-73618</c:v>
                </c:pt>
                <c:pt idx="197">
                  <c:v>21593</c:v>
                </c:pt>
                <c:pt idx="198">
                  <c:v>695</c:v>
                </c:pt>
                <c:pt idx="199">
                  <c:v>2515</c:v>
                </c:pt>
                <c:pt idx="200">
                  <c:v>-1479</c:v>
                </c:pt>
                <c:pt idx="201">
                  <c:v>-6129</c:v>
                </c:pt>
                <c:pt idx="202">
                  <c:v>23843</c:v>
                </c:pt>
                <c:pt idx="203">
                  <c:v>-11130</c:v>
                </c:pt>
                <c:pt idx="204">
                  <c:v>1136</c:v>
                </c:pt>
                <c:pt idx="205">
                  <c:v>19808</c:v>
                </c:pt>
                <c:pt idx="206">
                  <c:v>23503</c:v>
                </c:pt>
                <c:pt idx="207">
                  <c:v>18082</c:v>
                </c:pt>
                <c:pt idx="208">
                  <c:v>7271</c:v>
                </c:pt>
                <c:pt idx="209">
                  <c:v>32784</c:v>
                </c:pt>
                <c:pt idx="210">
                  <c:v>-6996</c:v>
                </c:pt>
                <c:pt idx="211">
                  <c:v>3552</c:v>
                </c:pt>
                <c:pt idx="212">
                  <c:v>16578</c:v>
                </c:pt>
                <c:pt idx="213">
                  <c:v>34273</c:v>
                </c:pt>
                <c:pt idx="214">
                  <c:v>-5586</c:v>
                </c:pt>
                <c:pt idx="215">
                  <c:v>3898</c:v>
                </c:pt>
                <c:pt idx="216">
                  <c:v>-31666</c:v>
                </c:pt>
                <c:pt idx="217">
                  <c:v>4474</c:v>
                </c:pt>
                <c:pt idx="218">
                  <c:v>24811</c:v>
                </c:pt>
                <c:pt idx="219">
                  <c:v>-2862</c:v>
                </c:pt>
                <c:pt idx="220">
                  <c:v>37457</c:v>
                </c:pt>
                <c:pt idx="221">
                  <c:v>27947</c:v>
                </c:pt>
                <c:pt idx="222">
                  <c:v>-10276</c:v>
                </c:pt>
                <c:pt idx="223">
                  <c:v>10810</c:v>
                </c:pt>
                <c:pt idx="224">
                  <c:v>38868</c:v>
                </c:pt>
                <c:pt idx="225">
                  <c:v>-62847</c:v>
                </c:pt>
                <c:pt idx="226">
                  <c:v>23940</c:v>
                </c:pt>
                <c:pt idx="227">
                  <c:v>18980</c:v>
                </c:pt>
                <c:pt idx="228">
                  <c:v>-10365</c:v>
                </c:pt>
                <c:pt idx="229">
                  <c:v>26100</c:v>
                </c:pt>
                <c:pt idx="230">
                  <c:v>-19270</c:v>
                </c:pt>
                <c:pt idx="231">
                  <c:v>11060</c:v>
                </c:pt>
                <c:pt idx="232">
                  <c:v>20369</c:v>
                </c:pt>
                <c:pt idx="233">
                  <c:v>5241</c:v>
                </c:pt>
                <c:pt idx="234">
                  <c:v>-4548</c:v>
                </c:pt>
                <c:pt idx="235">
                  <c:v>-15696</c:v>
                </c:pt>
                <c:pt idx="236">
                  <c:v>-42312</c:v>
                </c:pt>
                <c:pt idx="237">
                  <c:v>-32865</c:v>
                </c:pt>
                <c:pt idx="238">
                  <c:v>-21788</c:v>
                </c:pt>
                <c:pt idx="239">
                  <c:v>-11549</c:v>
                </c:pt>
                <c:pt idx="240">
                  <c:v>77640</c:v>
                </c:pt>
                <c:pt idx="241">
                  <c:v>60239</c:v>
                </c:pt>
                <c:pt idx="242">
                  <c:v>-28174</c:v>
                </c:pt>
                <c:pt idx="243">
                  <c:v>-6007</c:v>
                </c:pt>
                <c:pt idx="244">
                  <c:v>-2039</c:v>
                </c:pt>
                <c:pt idx="245">
                  <c:v>-6534</c:v>
                </c:pt>
                <c:pt idx="246">
                  <c:v>3870</c:v>
                </c:pt>
                <c:pt idx="247">
                  <c:v>13476</c:v>
                </c:pt>
                <c:pt idx="248">
                  <c:v>6512</c:v>
                </c:pt>
                <c:pt idx="249">
                  <c:v>-4040</c:v>
                </c:pt>
                <c:pt idx="250">
                  <c:v>10979</c:v>
                </c:pt>
                <c:pt idx="251">
                  <c:v>24938</c:v>
                </c:pt>
                <c:pt idx="252">
                  <c:v>21155</c:v>
                </c:pt>
                <c:pt idx="253">
                  <c:v>-11059</c:v>
                </c:pt>
                <c:pt idx="254">
                  <c:v>-17592</c:v>
                </c:pt>
                <c:pt idx="255">
                  <c:v>-36386</c:v>
                </c:pt>
                <c:pt idx="256">
                  <c:v>-26230</c:v>
                </c:pt>
                <c:pt idx="257">
                  <c:v>-39738</c:v>
                </c:pt>
                <c:pt idx="258">
                  <c:v>-11361</c:v>
                </c:pt>
                <c:pt idx="259">
                  <c:v>-44360</c:v>
                </c:pt>
                <c:pt idx="260">
                  <c:v>-32052</c:v>
                </c:pt>
                <c:pt idx="261">
                  <c:v>-2538</c:v>
                </c:pt>
                <c:pt idx="262">
                  <c:v>34959</c:v>
                </c:pt>
                <c:pt idx="263">
                  <c:v>46604</c:v>
                </c:pt>
                <c:pt idx="264">
                  <c:v>14861</c:v>
                </c:pt>
                <c:pt idx="265">
                  <c:v>44042</c:v>
                </c:pt>
                <c:pt idx="266">
                  <c:v>15069</c:v>
                </c:pt>
                <c:pt idx="267">
                  <c:v>-37415</c:v>
                </c:pt>
                <c:pt idx="268">
                  <c:v>-13445</c:v>
                </c:pt>
                <c:pt idx="269">
                  <c:v>-36815</c:v>
                </c:pt>
                <c:pt idx="270">
                  <c:v>19185</c:v>
                </c:pt>
                <c:pt idx="271">
                  <c:v>42981</c:v>
                </c:pt>
                <c:pt idx="272">
                  <c:v>10988</c:v>
                </c:pt>
                <c:pt idx="273">
                  <c:v>4005</c:v>
                </c:pt>
                <c:pt idx="274">
                  <c:v>-23178</c:v>
                </c:pt>
                <c:pt idx="275">
                  <c:v>-14932</c:v>
                </c:pt>
                <c:pt idx="276">
                  <c:v>-16716</c:v>
                </c:pt>
                <c:pt idx="277">
                  <c:v>-25319</c:v>
                </c:pt>
                <c:pt idx="278">
                  <c:v>-18018</c:v>
                </c:pt>
                <c:pt idx="279">
                  <c:v>34843</c:v>
                </c:pt>
                <c:pt idx="280">
                  <c:v>32405</c:v>
                </c:pt>
                <c:pt idx="281">
                  <c:v>-39501</c:v>
                </c:pt>
                <c:pt idx="282">
                  <c:v>-16173</c:v>
                </c:pt>
                <c:pt idx="283">
                  <c:v>9508</c:v>
                </c:pt>
                <c:pt idx="284">
                  <c:v>-6023</c:v>
                </c:pt>
                <c:pt idx="285">
                  <c:v>-8454</c:v>
                </c:pt>
                <c:pt idx="286">
                  <c:v>-1267</c:v>
                </c:pt>
                <c:pt idx="287">
                  <c:v>651</c:v>
                </c:pt>
                <c:pt idx="288">
                  <c:v>-10946</c:v>
                </c:pt>
                <c:pt idx="289">
                  <c:v>486</c:v>
                </c:pt>
                <c:pt idx="290">
                  <c:v>12625</c:v>
                </c:pt>
                <c:pt idx="291">
                  <c:v>17765</c:v>
                </c:pt>
                <c:pt idx="292">
                  <c:v>5052</c:v>
                </c:pt>
                <c:pt idx="293">
                  <c:v>11853</c:v>
                </c:pt>
                <c:pt idx="294">
                  <c:v>25803</c:v>
                </c:pt>
                <c:pt idx="295">
                  <c:v>13529</c:v>
                </c:pt>
                <c:pt idx="296">
                  <c:v>52973</c:v>
                </c:pt>
                <c:pt idx="297">
                  <c:v>-2895</c:v>
                </c:pt>
                <c:pt idx="298">
                  <c:v>-14799</c:v>
                </c:pt>
                <c:pt idx="299">
                  <c:v>-14338</c:v>
                </c:pt>
                <c:pt idx="300">
                  <c:v>17914</c:v>
                </c:pt>
                <c:pt idx="301">
                  <c:v>51520</c:v>
                </c:pt>
                <c:pt idx="302">
                  <c:v>44796</c:v>
                </c:pt>
                <c:pt idx="303">
                  <c:v>-26230</c:v>
                </c:pt>
                <c:pt idx="304">
                  <c:v>21078</c:v>
                </c:pt>
                <c:pt idx="305">
                  <c:v>23199</c:v>
                </c:pt>
                <c:pt idx="306">
                  <c:v>-34645</c:v>
                </c:pt>
                <c:pt idx="307">
                  <c:v>28169</c:v>
                </c:pt>
                <c:pt idx="308">
                  <c:v>-5925</c:v>
                </c:pt>
                <c:pt idx="309">
                  <c:v>-437</c:v>
                </c:pt>
                <c:pt idx="310">
                  <c:v>16674</c:v>
                </c:pt>
                <c:pt idx="311">
                  <c:v>-20651</c:v>
                </c:pt>
                <c:pt idx="312">
                  <c:v>13029</c:v>
                </c:pt>
                <c:pt idx="313">
                  <c:v>8612</c:v>
                </c:pt>
                <c:pt idx="314">
                  <c:v>14646</c:v>
                </c:pt>
                <c:pt idx="315">
                  <c:v>-17936</c:v>
                </c:pt>
                <c:pt idx="316">
                  <c:v>-19130</c:v>
                </c:pt>
                <c:pt idx="317">
                  <c:v>-11889</c:v>
                </c:pt>
                <c:pt idx="318">
                  <c:v>-57289</c:v>
                </c:pt>
                <c:pt idx="319">
                  <c:v>-32002</c:v>
                </c:pt>
                <c:pt idx="320">
                  <c:v>20277</c:v>
                </c:pt>
                <c:pt idx="321">
                  <c:v>68850</c:v>
                </c:pt>
                <c:pt idx="322">
                  <c:v>-8600</c:v>
                </c:pt>
                <c:pt idx="323">
                  <c:v>9171</c:v>
                </c:pt>
                <c:pt idx="324">
                  <c:v>-59961</c:v>
                </c:pt>
                <c:pt idx="325">
                  <c:v>5115</c:v>
                </c:pt>
                <c:pt idx="326">
                  <c:v>-7885</c:v>
                </c:pt>
                <c:pt idx="327">
                  <c:v>-30317</c:v>
                </c:pt>
                <c:pt idx="328">
                  <c:v>2418</c:v>
                </c:pt>
                <c:pt idx="329">
                  <c:v>4767</c:v>
                </c:pt>
                <c:pt idx="330">
                  <c:v>-17692</c:v>
                </c:pt>
                <c:pt idx="331">
                  <c:v>13636</c:v>
                </c:pt>
                <c:pt idx="332">
                  <c:v>-30792</c:v>
                </c:pt>
                <c:pt idx="333">
                  <c:v>-5836</c:v>
                </c:pt>
                <c:pt idx="334">
                  <c:v>-33493</c:v>
                </c:pt>
                <c:pt idx="335">
                  <c:v>-31788</c:v>
                </c:pt>
                <c:pt idx="336">
                  <c:v>-42923</c:v>
                </c:pt>
                <c:pt idx="337">
                  <c:v>-19079</c:v>
                </c:pt>
                <c:pt idx="338">
                  <c:v>-25963</c:v>
                </c:pt>
                <c:pt idx="339">
                  <c:v>3592</c:v>
                </c:pt>
                <c:pt idx="340">
                  <c:v>-23439</c:v>
                </c:pt>
                <c:pt idx="341">
                  <c:v>-3760</c:v>
                </c:pt>
                <c:pt idx="342">
                  <c:v>8521</c:v>
                </c:pt>
                <c:pt idx="343">
                  <c:v>-12812</c:v>
                </c:pt>
                <c:pt idx="344">
                  <c:v>3775</c:v>
                </c:pt>
                <c:pt idx="345">
                  <c:v>-12494</c:v>
                </c:pt>
                <c:pt idx="346">
                  <c:v>9534</c:v>
                </c:pt>
                <c:pt idx="347">
                  <c:v>7881</c:v>
                </c:pt>
                <c:pt idx="348">
                  <c:v>44887</c:v>
                </c:pt>
                <c:pt idx="349">
                  <c:v>54029</c:v>
                </c:pt>
                <c:pt idx="350">
                  <c:v>48099</c:v>
                </c:pt>
                <c:pt idx="351">
                  <c:v>3472</c:v>
                </c:pt>
                <c:pt idx="352">
                  <c:v>-46846</c:v>
                </c:pt>
                <c:pt idx="353">
                  <c:v>-33071</c:v>
                </c:pt>
                <c:pt idx="354">
                  <c:v>-19274</c:v>
                </c:pt>
                <c:pt idx="355">
                  <c:v>-20078</c:v>
                </c:pt>
                <c:pt idx="356">
                  <c:v>-25639</c:v>
                </c:pt>
                <c:pt idx="357">
                  <c:v>26674</c:v>
                </c:pt>
                <c:pt idx="358">
                  <c:v>17723</c:v>
                </c:pt>
                <c:pt idx="359">
                  <c:v>-6066</c:v>
                </c:pt>
                <c:pt idx="360">
                  <c:v>-34653</c:v>
                </c:pt>
                <c:pt idx="361">
                  <c:v>-8998</c:v>
                </c:pt>
                <c:pt idx="362">
                  <c:v>-11474</c:v>
                </c:pt>
                <c:pt idx="363">
                  <c:v>-1835</c:v>
                </c:pt>
                <c:pt idx="364">
                  <c:v>6210</c:v>
                </c:pt>
                <c:pt idx="365">
                  <c:v>32699</c:v>
                </c:pt>
                <c:pt idx="366">
                  <c:v>2746</c:v>
                </c:pt>
                <c:pt idx="367">
                  <c:v>25013</c:v>
                </c:pt>
                <c:pt idx="368">
                  <c:v>27083</c:v>
                </c:pt>
                <c:pt idx="369">
                  <c:v>-21874</c:v>
                </c:pt>
                <c:pt idx="370">
                  <c:v>191</c:v>
                </c:pt>
                <c:pt idx="371">
                  <c:v>32496</c:v>
                </c:pt>
                <c:pt idx="372">
                  <c:v>619</c:v>
                </c:pt>
                <c:pt idx="373">
                  <c:v>23962</c:v>
                </c:pt>
                <c:pt idx="374">
                  <c:v>-57112</c:v>
                </c:pt>
                <c:pt idx="375">
                  <c:v>-2513</c:v>
                </c:pt>
                <c:pt idx="376">
                  <c:v>34327</c:v>
                </c:pt>
                <c:pt idx="377">
                  <c:v>675</c:v>
                </c:pt>
                <c:pt idx="378">
                  <c:v>-1966</c:v>
                </c:pt>
                <c:pt idx="379">
                  <c:v>4415</c:v>
                </c:pt>
                <c:pt idx="380">
                  <c:v>-28369</c:v>
                </c:pt>
                <c:pt idx="381">
                  <c:v>-16243</c:v>
                </c:pt>
                <c:pt idx="382">
                  <c:v>448</c:v>
                </c:pt>
                <c:pt idx="383">
                  <c:v>31485</c:v>
                </c:pt>
                <c:pt idx="384">
                  <c:v>31392</c:v>
                </c:pt>
                <c:pt idx="385">
                  <c:v>13391</c:v>
                </c:pt>
                <c:pt idx="386">
                  <c:v>9307</c:v>
                </c:pt>
                <c:pt idx="387">
                  <c:v>29892</c:v>
                </c:pt>
                <c:pt idx="388">
                  <c:v>32256</c:v>
                </c:pt>
                <c:pt idx="389">
                  <c:v>6165</c:v>
                </c:pt>
                <c:pt idx="390">
                  <c:v>-26338</c:v>
                </c:pt>
                <c:pt idx="391">
                  <c:v>-46918</c:v>
                </c:pt>
                <c:pt idx="392">
                  <c:v>-16732</c:v>
                </c:pt>
                <c:pt idx="393">
                  <c:v>-10141</c:v>
                </c:pt>
                <c:pt idx="394">
                  <c:v>-9372</c:v>
                </c:pt>
                <c:pt idx="395">
                  <c:v>14432</c:v>
                </c:pt>
                <c:pt idx="396">
                  <c:v>3335</c:v>
                </c:pt>
                <c:pt idx="397">
                  <c:v>-31658</c:v>
                </c:pt>
                <c:pt idx="398">
                  <c:v>-20504</c:v>
                </c:pt>
                <c:pt idx="399">
                  <c:v>-9789</c:v>
                </c:pt>
                <c:pt idx="400">
                  <c:v>-25214</c:v>
                </c:pt>
                <c:pt idx="401">
                  <c:v>4670</c:v>
                </c:pt>
                <c:pt idx="402">
                  <c:v>48191</c:v>
                </c:pt>
                <c:pt idx="403">
                  <c:v>5338</c:v>
                </c:pt>
                <c:pt idx="404">
                  <c:v>-26513</c:v>
                </c:pt>
                <c:pt idx="405">
                  <c:v>-16440</c:v>
                </c:pt>
                <c:pt idx="406">
                  <c:v>-589</c:v>
                </c:pt>
                <c:pt idx="407">
                  <c:v>8344</c:v>
                </c:pt>
                <c:pt idx="408">
                  <c:v>15301</c:v>
                </c:pt>
                <c:pt idx="409">
                  <c:v>17901</c:v>
                </c:pt>
                <c:pt idx="410">
                  <c:v>7880</c:v>
                </c:pt>
                <c:pt idx="411">
                  <c:v>22822</c:v>
                </c:pt>
                <c:pt idx="412">
                  <c:v>21331</c:v>
                </c:pt>
                <c:pt idx="413">
                  <c:v>21502</c:v>
                </c:pt>
                <c:pt idx="414">
                  <c:v>-34689</c:v>
                </c:pt>
                <c:pt idx="415">
                  <c:v>20457</c:v>
                </c:pt>
                <c:pt idx="416">
                  <c:v>16552</c:v>
                </c:pt>
                <c:pt idx="417">
                  <c:v>-5681</c:v>
                </c:pt>
                <c:pt idx="418">
                  <c:v>10880</c:v>
                </c:pt>
                <c:pt idx="419">
                  <c:v>-3334</c:v>
                </c:pt>
                <c:pt idx="420">
                  <c:v>-26488</c:v>
                </c:pt>
                <c:pt idx="421">
                  <c:v>-61980</c:v>
                </c:pt>
                <c:pt idx="422">
                  <c:v>-16680</c:v>
                </c:pt>
                <c:pt idx="423">
                  <c:v>1952</c:v>
                </c:pt>
                <c:pt idx="424">
                  <c:v>18137</c:v>
                </c:pt>
                <c:pt idx="425">
                  <c:v>28774</c:v>
                </c:pt>
                <c:pt idx="426">
                  <c:v>2642</c:v>
                </c:pt>
                <c:pt idx="427">
                  <c:v>9905</c:v>
                </c:pt>
                <c:pt idx="428">
                  <c:v>-16110</c:v>
                </c:pt>
                <c:pt idx="429">
                  <c:v>-3939</c:v>
                </c:pt>
                <c:pt idx="430">
                  <c:v>2033</c:v>
                </c:pt>
                <c:pt idx="431">
                  <c:v>12620</c:v>
                </c:pt>
                <c:pt idx="432">
                  <c:v>7713</c:v>
                </c:pt>
                <c:pt idx="433">
                  <c:v>14858</c:v>
                </c:pt>
                <c:pt idx="434">
                  <c:v>23790</c:v>
                </c:pt>
                <c:pt idx="435">
                  <c:v>-22248</c:v>
                </c:pt>
                <c:pt idx="436">
                  <c:v>-5075</c:v>
                </c:pt>
                <c:pt idx="437">
                  <c:v>-3215</c:v>
                </c:pt>
                <c:pt idx="438">
                  <c:v>-23995</c:v>
                </c:pt>
                <c:pt idx="439">
                  <c:v>-25854</c:v>
                </c:pt>
                <c:pt idx="440">
                  <c:v>-10800</c:v>
                </c:pt>
                <c:pt idx="441">
                  <c:v>-267</c:v>
                </c:pt>
                <c:pt idx="442">
                  <c:v>-18160</c:v>
                </c:pt>
                <c:pt idx="443">
                  <c:v>402</c:v>
                </c:pt>
                <c:pt idx="444">
                  <c:v>-2896</c:v>
                </c:pt>
                <c:pt idx="445">
                  <c:v>-9344</c:v>
                </c:pt>
                <c:pt idx="446">
                  <c:v>-5176</c:v>
                </c:pt>
                <c:pt idx="447">
                  <c:v>2397</c:v>
                </c:pt>
                <c:pt idx="448">
                  <c:v>3056</c:v>
                </c:pt>
                <c:pt idx="449">
                  <c:v>-10635</c:v>
                </c:pt>
                <c:pt idx="450">
                  <c:v>5618</c:v>
                </c:pt>
                <c:pt idx="451">
                  <c:v>22990</c:v>
                </c:pt>
                <c:pt idx="452">
                  <c:v>12949</c:v>
                </c:pt>
                <c:pt idx="453">
                  <c:v>29470</c:v>
                </c:pt>
                <c:pt idx="454">
                  <c:v>15548</c:v>
                </c:pt>
                <c:pt idx="455">
                  <c:v>-21534</c:v>
                </c:pt>
                <c:pt idx="456">
                  <c:v>-24006</c:v>
                </c:pt>
                <c:pt idx="457">
                  <c:v>29756</c:v>
                </c:pt>
                <c:pt idx="458">
                  <c:v>-14489</c:v>
                </c:pt>
                <c:pt idx="459">
                  <c:v>2096</c:v>
                </c:pt>
                <c:pt idx="460">
                  <c:v>-5052</c:v>
                </c:pt>
                <c:pt idx="461">
                  <c:v>20904</c:v>
                </c:pt>
                <c:pt idx="462">
                  <c:v>19181</c:v>
                </c:pt>
                <c:pt idx="463">
                  <c:v>-5828</c:v>
                </c:pt>
                <c:pt idx="464">
                  <c:v>-25870</c:v>
                </c:pt>
                <c:pt idx="465">
                  <c:v>-20334</c:v>
                </c:pt>
                <c:pt idx="466">
                  <c:v>-13736</c:v>
                </c:pt>
                <c:pt idx="467">
                  <c:v>-26470</c:v>
                </c:pt>
                <c:pt idx="468">
                  <c:v>8313</c:v>
                </c:pt>
                <c:pt idx="469">
                  <c:v>-14824</c:v>
                </c:pt>
                <c:pt idx="470">
                  <c:v>-11731</c:v>
                </c:pt>
                <c:pt idx="471">
                  <c:v>3253</c:v>
                </c:pt>
                <c:pt idx="472">
                  <c:v>1257</c:v>
                </c:pt>
                <c:pt idx="473">
                  <c:v>8565</c:v>
                </c:pt>
                <c:pt idx="474">
                  <c:v>15754</c:v>
                </c:pt>
                <c:pt idx="475">
                  <c:v>5300</c:v>
                </c:pt>
                <c:pt idx="476">
                  <c:v>-7667</c:v>
                </c:pt>
                <c:pt idx="477">
                  <c:v>9857</c:v>
                </c:pt>
                <c:pt idx="478">
                  <c:v>2332</c:v>
                </c:pt>
                <c:pt idx="479">
                  <c:v>7031</c:v>
                </c:pt>
                <c:pt idx="480">
                  <c:v>6647</c:v>
                </c:pt>
                <c:pt idx="481">
                  <c:v>2242</c:v>
                </c:pt>
                <c:pt idx="482">
                  <c:v>36578</c:v>
                </c:pt>
                <c:pt idx="483">
                  <c:v>14613</c:v>
                </c:pt>
                <c:pt idx="484">
                  <c:v>-3617</c:v>
                </c:pt>
                <c:pt idx="485">
                  <c:v>20432</c:v>
                </c:pt>
                <c:pt idx="486">
                  <c:v>10</c:v>
                </c:pt>
                <c:pt idx="487">
                  <c:v>-23291</c:v>
                </c:pt>
                <c:pt idx="488">
                  <c:v>-9010</c:v>
                </c:pt>
                <c:pt idx="489">
                  <c:v>12510</c:v>
                </c:pt>
                <c:pt idx="490">
                  <c:v>-6262</c:v>
                </c:pt>
                <c:pt idx="491">
                  <c:v>35455</c:v>
                </c:pt>
                <c:pt idx="492">
                  <c:v>19057</c:v>
                </c:pt>
                <c:pt idx="493">
                  <c:v>-10099</c:v>
                </c:pt>
                <c:pt idx="494">
                  <c:v>32036</c:v>
                </c:pt>
                <c:pt idx="495">
                  <c:v>-11579</c:v>
                </c:pt>
                <c:pt idx="496">
                  <c:v>-11749</c:v>
                </c:pt>
                <c:pt idx="497">
                  <c:v>14625</c:v>
                </c:pt>
                <c:pt idx="498">
                  <c:v>-5888</c:v>
                </c:pt>
                <c:pt idx="499">
                  <c:v>16894</c:v>
                </c:pt>
                <c:pt idx="500">
                  <c:v>22898</c:v>
                </c:pt>
                <c:pt idx="501">
                  <c:v>-2994</c:v>
                </c:pt>
                <c:pt idx="502">
                  <c:v>52089</c:v>
                </c:pt>
                <c:pt idx="503">
                  <c:v>-19348</c:v>
                </c:pt>
                <c:pt idx="504">
                  <c:v>-8960</c:v>
                </c:pt>
                <c:pt idx="505">
                  <c:v>-17241</c:v>
                </c:pt>
                <c:pt idx="506">
                  <c:v>14950</c:v>
                </c:pt>
                <c:pt idx="507">
                  <c:v>10570</c:v>
                </c:pt>
                <c:pt idx="508">
                  <c:v>22687</c:v>
                </c:pt>
                <c:pt idx="509">
                  <c:v>20793</c:v>
                </c:pt>
                <c:pt idx="510">
                  <c:v>396</c:v>
                </c:pt>
                <c:pt idx="511">
                  <c:v>-9456</c:v>
                </c:pt>
                <c:pt idx="512">
                  <c:v>-12405</c:v>
                </c:pt>
                <c:pt idx="513">
                  <c:v>-20337</c:v>
                </c:pt>
                <c:pt idx="514">
                  <c:v>-24929</c:v>
                </c:pt>
                <c:pt idx="515">
                  <c:v>-18735</c:v>
                </c:pt>
                <c:pt idx="516">
                  <c:v>-34197</c:v>
                </c:pt>
                <c:pt idx="517">
                  <c:v>-32122</c:v>
                </c:pt>
                <c:pt idx="518">
                  <c:v>1917</c:v>
                </c:pt>
                <c:pt idx="519">
                  <c:v>8463</c:v>
                </c:pt>
                <c:pt idx="520">
                  <c:v>-32214</c:v>
                </c:pt>
                <c:pt idx="521">
                  <c:v>24145</c:v>
                </c:pt>
                <c:pt idx="522">
                  <c:v>-5519</c:v>
                </c:pt>
                <c:pt idx="523">
                  <c:v>21041</c:v>
                </c:pt>
                <c:pt idx="524">
                  <c:v>-28745</c:v>
                </c:pt>
                <c:pt idx="525">
                  <c:v>27254</c:v>
                </c:pt>
                <c:pt idx="526">
                  <c:v>-5607</c:v>
                </c:pt>
                <c:pt idx="527">
                  <c:v>-2815</c:v>
                </c:pt>
                <c:pt idx="528">
                  <c:v>-34328</c:v>
                </c:pt>
                <c:pt idx="529">
                  <c:v>6688</c:v>
                </c:pt>
                <c:pt idx="530">
                  <c:v>225</c:v>
                </c:pt>
                <c:pt idx="531">
                  <c:v>20244</c:v>
                </c:pt>
                <c:pt idx="532">
                  <c:v>35653</c:v>
                </c:pt>
                <c:pt idx="533">
                  <c:v>-12995</c:v>
                </c:pt>
                <c:pt idx="534">
                  <c:v>9322</c:v>
                </c:pt>
                <c:pt idx="535">
                  <c:v>-3035</c:v>
                </c:pt>
                <c:pt idx="536">
                  <c:v>7090</c:v>
                </c:pt>
                <c:pt idx="537">
                  <c:v>10725</c:v>
                </c:pt>
                <c:pt idx="538">
                  <c:v>-22184</c:v>
                </c:pt>
                <c:pt idx="539">
                  <c:v>30961</c:v>
                </c:pt>
                <c:pt idx="540">
                  <c:v>4558</c:v>
                </c:pt>
                <c:pt idx="541">
                  <c:v>64327</c:v>
                </c:pt>
                <c:pt idx="542">
                  <c:v>-24511</c:v>
                </c:pt>
                <c:pt idx="543">
                  <c:v>-23548</c:v>
                </c:pt>
                <c:pt idx="544">
                  <c:v>13058</c:v>
                </c:pt>
                <c:pt idx="545">
                  <c:v>-12539</c:v>
                </c:pt>
                <c:pt idx="546">
                  <c:v>-34789</c:v>
                </c:pt>
                <c:pt idx="547">
                  <c:v>-9354</c:v>
                </c:pt>
                <c:pt idx="548">
                  <c:v>-9527</c:v>
                </c:pt>
                <c:pt idx="549">
                  <c:v>-6632</c:v>
                </c:pt>
                <c:pt idx="550">
                  <c:v>1790</c:v>
                </c:pt>
                <c:pt idx="551">
                  <c:v>3993</c:v>
                </c:pt>
                <c:pt idx="552">
                  <c:v>26584</c:v>
                </c:pt>
                <c:pt idx="553">
                  <c:v>25743</c:v>
                </c:pt>
                <c:pt idx="554">
                  <c:v>-11478</c:v>
                </c:pt>
                <c:pt idx="555">
                  <c:v>-2590</c:v>
                </c:pt>
                <c:pt idx="556">
                  <c:v>38389</c:v>
                </c:pt>
                <c:pt idx="557">
                  <c:v>-4351</c:v>
                </c:pt>
                <c:pt idx="558">
                  <c:v>-23502</c:v>
                </c:pt>
                <c:pt idx="559">
                  <c:v>-13576</c:v>
                </c:pt>
                <c:pt idx="560">
                  <c:v>-14610</c:v>
                </c:pt>
                <c:pt idx="561">
                  <c:v>9811</c:v>
                </c:pt>
                <c:pt idx="562">
                  <c:v>-7773</c:v>
                </c:pt>
                <c:pt idx="563">
                  <c:v>3545</c:v>
                </c:pt>
                <c:pt idx="564">
                  <c:v>52037</c:v>
                </c:pt>
                <c:pt idx="565">
                  <c:v>15833</c:v>
                </c:pt>
                <c:pt idx="566">
                  <c:v>18133</c:v>
                </c:pt>
                <c:pt idx="567">
                  <c:v>-11297</c:v>
                </c:pt>
                <c:pt idx="568">
                  <c:v>15182</c:v>
                </c:pt>
                <c:pt idx="569">
                  <c:v>16866</c:v>
                </c:pt>
                <c:pt idx="570">
                  <c:v>-2768</c:v>
                </c:pt>
                <c:pt idx="571">
                  <c:v>27059</c:v>
                </c:pt>
                <c:pt idx="572">
                  <c:v>-12863</c:v>
                </c:pt>
                <c:pt idx="573">
                  <c:v>-9890</c:v>
                </c:pt>
                <c:pt idx="574">
                  <c:v>-23772</c:v>
                </c:pt>
                <c:pt idx="575">
                  <c:v>-50422</c:v>
                </c:pt>
                <c:pt idx="576">
                  <c:v>6008</c:v>
                </c:pt>
                <c:pt idx="577">
                  <c:v>48552</c:v>
                </c:pt>
                <c:pt idx="578">
                  <c:v>-18981</c:v>
                </c:pt>
                <c:pt idx="579">
                  <c:v>11977</c:v>
                </c:pt>
                <c:pt idx="580">
                  <c:v>-8222</c:v>
                </c:pt>
                <c:pt idx="581">
                  <c:v>-13386</c:v>
                </c:pt>
                <c:pt idx="582">
                  <c:v>-20177</c:v>
                </c:pt>
                <c:pt idx="583">
                  <c:v>20331</c:v>
                </c:pt>
                <c:pt idx="584">
                  <c:v>25661</c:v>
                </c:pt>
                <c:pt idx="585">
                  <c:v>2442</c:v>
                </c:pt>
                <c:pt idx="586">
                  <c:v>16450</c:v>
                </c:pt>
                <c:pt idx="587">
                  <c:v>-21322</c:v>
                </c:pt>
                <c:pt idx="588">
                  <c:v>3909</c:v>
                </c:pt>
                <c:pt idx="589">
                  <c:v>-23006</c:v>
                </c:pt>
                <c:pt idx="590">
                  <c:v>-1242</c:v>
                </c:pt>
                <c:pt idx="591">
                  <c:v>-9108</c:v>
                </c:pt>
                <c:pt idx="592">
                  <c:v>31717</c:v>
                </c:pt>
                <c:pt idx="593">
                  <c:v>668</c:v>
                </c:pt>
                <c:pt idx="594">
                  <c:v>-19329</c:v>
                </c:pt>
                <c:pt idx="595">
                  <c:v>-19614</c:v>
                </c:pt>
                <c:pt idx="596">
                  <c:v>-11202</c:v>
                </c:pt>
                <c:pt idx="597">
                  <c:v>-21326</c:v>
                </c:pt>
                <c:pt idx="598">
                  <c:v>1831</c:v>
                </c:pt>
                <c:pt idx="599">
                  <c:v>17138</c:v>
                </c:pt>
                <c:pt idx="600">
                  <c:v>18574</c:v>
                </c:pt>
                <c:pt idx="601">
                  <c:v>27500</c:v>
                </c:pt>
                <c:pt idx="602">
                  <c:v>4504</c:v>
                </c:pt>
                <c:pt idx="603">
                  <c:v>-6614</c:v>
                </c:pt>
                <c:pt idx="604">
                  <c:v>13562</c:v>
                </c:pt>
                <c:pt idx="605">
                  <c:v>7828</c:v>
                </c:pt>
                <c:pt idx="606">
                  <c:v>-9702</c:v>
                </c:pt>
                <c:pt idx="607">
                  <c:v>-8039</c:v>
                </c:pt>
                <c:pt idx="608">
                  <c:v>6621</c:v>
                </c:pt>
                <c:pt idx="609">
                  <c:v>25652</c:v>
                </c:pt>
                <c:pt idx="610">
                  <c:v>-12163</c:v>
                </c:pt>
                <c:pt idx="611">
                  <c:v>2724</c:v>
                </c:pt>
                <c:pt idx="612">
                  <c:v>15438</c:v>
                </c:pt>
                <c:pt idx="613">
                  <c:v>6713</c:v>
                </c:pt>
                <c:pt idx="614">
                  <c:v>-2720</c:v>
                </c:pt>
                <c:pt idx="615">
                  <c:v>2528</c:v>
                </c:pt>
                <c:pt idx="616">
                  <c:v>-3858</c:v>
                </c:pt>
                <c:pt idx="617">
                  <c:v>-338</c:v>
                </c:pt>
                <c:pt idx="618">
                  <c:v>-7916</c:v>
                </c:pt>
                <c:pt idx="619">
                  <c:v>-5160</c:v>
                </c:pt>
                <c:pt idx="620">
                  <c:v>-19791</c:v>
                </c:pt>
                <c:pt idx="621">
                  <c:v>-16082</c:v>
                </c:pt>
                <c:pt idx="622">
                  <c:v>-23678</c:v>
                </c:pt>
                <c:pt idx="623">
                  <c:v>-10104</c:v>
                </c:pt>
                <c:pt idx="624">
                  <c:v>3934</c:v>
                </c:pt>
                <c:pt idx="625">
                  <c:v>-4903</c:v>
                </c:pt>
                <c:pt idx="626">
                  <c:v>39131</c:v>
                </c:pt>
                <c:pt idx="627">
                  <c:v>-3268</c:v>
                </c:pt>
                <c:pt idx="628">
                  <c:v>45918</c:v>
                </c:pt>
                <c:pt idx="629">
                  <c:v>6663</c:v>
                </c:pt>
                <c:pt idx="630">
                  <c:v>-10120</c:v>
                </c:pt>
                <c:pt idx="631">
                  <c:v>-5349</c:v>
                </c:pt>
                <c:pt idx="632">
                  <c:v>-9634</c:v>
                </c:pt>
                <c:pt idx="633">
                  <c:v>-5370</c:v>
                </c:pt>
                <c:pt idx="634">
                  <c:v>28198</c:v>
                </c:pt>
                <c:pt idx="635">
                  <c:v>91</c:v>
                </c:pt>
                <c:pt idx="636">
                  <c:v>-19420</c:v>
                </c:pt>
                <c:pt idx="637">
                  <c:v>-10603</c:v>
                </c:pt>
                <c:pt idx="638">
                  <c:v>-10085</c:v>
                </c:pt>
                <c:pt idx="639">
                  <c:v>7964</c:v>
                </c:pt>
                <c:pt idx="640">
                  <c:v>-24396</c:v>
                </c:pt>
                <c:pt idx="641">
                  <c:v>-44965</c:v>
                </c:pt>
                <c:pt idx="642">
                  <c:v>17839</c:v>
                </c:pt>
                <c:pt idx="643">
                  <c:v>20696</c:v>
                </c:pt>
                <c:pt idx="644">
                  <c:v>8254</c:v>
                </c:pt>
                <c:pt idx="645">
                  <c:v>-794</c:v>
                </c:pt>
                <c:pt idx="646">
                  <c:v>-17465</c:v>
                </c:pt>
                <c:pt idx="647">
                  <c:v>-25981</c:v>
                </c:pt>
                <c:pt idx="648">
                  <c:v>-2334</c:v>
                </c:pt>
                <c:pt idx="649">
                  <c:v>35004</c:v>
                </c:pt>
                <c:pt idx="650">
                  <c:v>3654</c:v>
                </c:pt>
                <c:pt idx="651">
                  <c:v>34106</c:v>
                </c:pt>
                <c:pt idx="652">
                  <c:v>8086</c:v>
                </c:pt>
                <c:pt idx="653">
                  <c:v>-7869</c:v>
                </c:pt>
                <c:pt idx="654">
                  <c:v>-2627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Legacy!$AH$3:$AH$1428</c:f>
              <c:numCache>
                <c:formatCode>General</c:formatCode>
                <c:ptCount val="655"/>
                <c:pt idx="0">
                  <c:v>167</c:v>
                </c:pt>
                <c:pt idx="1">
                  <c:v>176</c:v>
                </c:pt>
                <c:pt idx="2">
                  <c:v>203</c:v>
                </c:pt>
                <c:pt idx="3">
                  <c:v>197</c:v>
                </c:pt>
                <c:pt idx="4">
                  <c:v>204</c:v>
                </c:pt>
                <c:pt idx="5">
                  <c:v>192</c:v>
                </c:pt>
                <c:pt idx="6">
                  <c:v>196</c:v>
                </c:pt>
                <c:pt idx="7">
                  <c:v>190</c:v>
                </c:pt>
                <c:pt idx="8">
                  <c:v>201</c:v>
                </c:pt>
                <c:pt idx="9">
                  <c:v>203</c:v>
                </c:pt>
                <c:pt idx="10">
                  <c:v>220</c:v>
                </c:pt>
                <c:pt idx="11">
                  <c:v>219</c:v>
                </c:pt>
                <c:pt idx="12">
                  <c:v>222</c:v>
                </c:pt>
                <c:pt idx="13">
                  <c:v>231</c:v>
                </c:pt>
                <c:pt idx="14">
                  <c:v>242</c:v>
                </c:pt>
                <c:pt idx="15">
                  <c:v>223</c:v>
                </c:pt>
                <c:pt idx="16">
                  <c:v>226</c:v>
                </c:pt>
                <c:pt idx="17">
                  <c:v>224</c:v>
                </c:pt>
                <c:pt idx="18">
                  <c:v>238</c:v>
                </c:pt>
                <c:pt idx="19">
                  <c:v>223</c:v>
                </c:pt>
                <c:pt idx="20">
                  <c:v>216</c:v>
                </c:pt>
                <c:pt idx="21">
                  <c:v>225</c:v>
                </c:pt>
                <c:pt idx="22">
                  <c:v>194</c:v>
                </c:pt>
                <c:pt idx="23">
                  <c:v>193</c:v>
                </c:pt>
                <c:pt idx="24">
                  <c:v>198</c:v>
                </c:pt>
                <c:pt idx="25">
                  <c:v>204</c:v>
                </c:pt>
                <c:pt idx="26">
                  <c:v>186</c:v>
                </c:pt>
                <c:pt idx="27">
                  <c:v>186</c:v>
                </c:pt>
                <c:pt idx="28">
                  <c:v>188</c:v>
                </c:pt>
                <c:pt idx="29">
                  <c:v>189</c:v>
                </c:pt>
                <c:pt idx="30">
                  <c:v>185</c:v>
                </c:pt>
                <c:pt idx="31">
                  <c:v>181</c:v>
                </c:pt>
                <c:pt idx="32">
                  <c:v>183</c:v>
                </c:pt>
                <c:pt idx="33">
                  <c:v>191</c:v>
                </c:pt>
                <c:pt idx="34">
                  <c:v>202</c:v>
                </c:pt>
                <c:pt idx="35">
                  <c:v>227</c:v>
                </c:pt>
                <c:pt idx="36">
                  <c:v>208</c:v>
                </c:pt>
                <c:pt idx="37">
                  <c:v>186</c:v>
                </c:pt>
                <c:pt idx="38">
                  <c:v>200</c:v>
                </c:pt>
                <c:pt idx="39">
                  <c:v>185</c:v>
                </c:pt>
                <c:pt idx="40">
                  <c:v>176</c:v>
                </c:pt>
                <c:pt idx="41">
                  <c:v>183</c:v>
                </c:pt>
                <c:pt idx="42">
                  <c:v>173</c:v>
                </c:pt>
                <c:pt idx="43">
                  <c:v>172</c:v>
                </c:pt>
                <c:pt idx="44">
                  <c:v>186</c:v>
                </c:pt>
                <c:pt idx="45">
                  <c:v>191</c:v>
                </c:pt>
                <c:pt idx="46">
                  <c:v>183</c:v>
                </c:pt>
                <c:pt idx="47">
                  <c:v>197</c:v>
                </c:pt>
                <c:pt idx="48">
                  <c:v>188</c:v>
                </c:pt>
                <c:pt idx="49">
                  <c:v>185</c:v>
                </c:pt>
                <c:pt idx="50">
                  <c:v>214</c:v>
                </c:pt>
                <c:pt idx="51">
                  <c:v>201</c:v>
                </c:pt>
                <c:pt idx="52">
                  <c:v>207</c:v>
                </c:pt>
                <c:pt idx="53">
                  <c:v>204</c:v>
                </c:pt>
                <c:pt idx="54">
                  <c:v>203</c:v>
                </c:pt>
                <c:pt idx="55">
                  <c:v>185</c:v>
                </c:pt>
                <c:pt idx="56">
                  <c:v>199</c:v>
                </c:pt>
                <c:pt idx="57">
                  <c:v>227</c:v>
                </c:pt>
                <c:pt idx="58">
                  <c:v>218</c:v>
                </c:pt>
                <c:pt idx="59">
                  <c:v>224</c:v>
                </c:pt>
                <c:pt idx="60">
                  <c:v>237</c:v>
                </c:pt>
                <c:pt idx="61">
                  <c:v>237</c:v>
                </c:pt>
                <c:pt idx="62">
                  <c:v>222</c:v>
                </c:pt>
                <c:pt idx="63">
                  <c:v>206</c:v>
                </c:pt>
                <c:pt idx="64">
                  <c:v>203</c:v>
                </c:pt>
                <c:pt idx="65">
                  <c:v>212</c:v>
                </c:pt>
                <c:pt idx="66">
                  <c:v>204</c:v>
                </c:pt>
                <c:pt idx="67">
                  <c:v>201</c:v>
                </c:pt>
                <c:pt idx="68">
                  <c:v>196</c:v>
                </c:pt>
                <c:pt idx="69">
                  <c:v>197</c:v>
                </c:pt>
                <c:pt idx="70">
                  <c:v>208</c:v>
                </c:pt>
                <c:pt idx="71">
                  <c:v>198</c:v>
                </c:pt>
                <c:pt idx="72">
                  <c:v>199</c:v>
                </c:pt>
                <c:pt idx="73">
                  <c:v>202</c:v>
                </c:pt>
                <c:pt idx="74">
                  <c:v>214</c:v>
                </c:pt>
                <c:pt idx="75">
                  <c:v>216</c:v>
                </c:pt>
                <c:pt idx="76">
                  <c:v>220</c:v>
                </c:pt>
                <c:pt idx="77">
                  <c:v>220</c:v>
                </c:pt>
                <c:pt idx="78">
                  <c:v>219</c:v>
                </c:pt>
                <c:pt idx="79">
                  <c:v>223</c:v>
                </c:pt>
                <c:pt idx="80">
                  <c:v>239</c:v>
                </c:pt>
                <c:pt idx="81">
                  <c:v>221</c:v>
                </c:pt>
                <c:pt idx="82">
                  <c:v>215</c:v>
                </c:pt>
                <c:pt idx="83">
                  <c:v>214</c:v>
                </c:pt>
                <c:pt idx="84">
                  <c:v>207</c:v>
                </c:pt>
                <c:pt idx="85">
                  <c:v>211</c:v>
                </c:pt>
                <c:pt idx="86">
                  <c:v>202</c:v>
                </c:pt>
                <c:pt idx="87">
                  <c:v>226</c:v>
                </c:pt>
                <c:pt idx="88">
                  <c:v>235</c:v>
                </c:pt>
                <c:pt idx="89">
                  <c:v>230</c:v>
                </c:pt>
                <c:pt idx="90">
                  <c:v>236</c:v>
                </c:pt>
                <c:pt idx="91">
                  <c:v>241</c:v>
                </c:pt>
                <c:pt idx="92">
                  <c:v>244</c:v>
                </c:pt>
                <c:pt idx="93">
                  <c:v>240</c:v>
                </c:pt>
                <c:pt idx="94">
                  <c:v>242</c:v>
                </c:pt>
                <c:pt idx="95">
                  <c:v>242</c:v>
                </c:pt>
                <c:pt idx="96">
                  <c:v>251</c:v>
                </c:pt>
                <c:pt idx="97">
                  <c:v>243</c:v>
                </c:pt>
                <c:pt idx="98">
                  <c:v>235</c:v>
                </c:pt>
                <c:pt idx="99">
                  <c:v>236</c:v>
                </c:pt>
                <c:pt idx="100">
                  <c:v>239</c:v>
                </c:pt>
                <c:pt idx="101">
                  <c:v>248</c:v>
                </c:pt>
                <c:pt idx="102">
                  <c:v>239</c:v>
                </c:pt>
                <c:pt idx="103">
                  <c:v>238</c:v>
                </c:pt>
                <c:pt idx="104">
                  <c:v>249</c:v>
                </c:pt>
                <c:pt idx="105">
                  <c:v>248</c:v>
                </c:pt>
                <c:pt idx="106">
                  <c:v>241</c:v>
                </c:pt>
                <c:pt idx="107">
                  <c:v>233</c:v>
                </c:pt>
                <c:pt idx="108">
                  <c:v>234</c:v>
                </c:pt>
                <c:pt idx="109">
                  <c:v>218</c:v>
                </c:pt>
                <c:pt idx="110">
                  <c:v>207</c:v>
                </c:pt>
                <c:pt idx="111">
                  <c:v>205</c:v>
                </c:pt>
                <c:pt idx="112">
                  <c:v>217</c:v>
                </c:pt>
                <c:pt idx="113">
                  <c:v>232</c:v>
                </c:pt>
                <c:pt idx="114">
                  <c:v>225</c:v>
                </c:pt>
                <c:pt idx="115">
                  <c:v>216</c:v>
                </c:pt>
                <c:pt idx="116">
                  <c:v>215</c:v>
                </c:pt>
                <c:pt idx="117">
                  <c:v>219</c:v>
                </c:pt>
                <c:pt idx="118">
                  <c:v>217</c:v>
                </c:pt>
                <c:pt idx="119">
                  <c:v>214</c:v>
                </c:pt>
                <c:pt idx="120">
                  <c:v>209</c:v>
                </c:pt>
                <c:pt idx="121">
                  <c:v>206</c:v>
                </c:pt>
                <c:pt idx="122">
                  <c:v>198</c:v>
                </c:pt>
                <c:pt idx="123">
                  <c:v>229</c:v>
                </c:pt>
                <c:pt idx="124">
                  <c:v>245</c:v>
                </c:pt>
                <c:pt idx="125">
                  <c:v>271</c:v>
                </c:pt>
                <c:pt idx="126">
                  <c:v>281</c:v>
                </c:pt>
                <c:pt idx="127">
                  <c:v>252</c:v>
                </c:pt>
                <c:pt idx="128">
                  <c:v>246</c:v>
                </c:pt>
                <c:pt idx="129">
                  <c:v>250</c:v>
                </c:pt>
                <c:pt idx="130">
                  <c:v>258</c:v>
                </c:pt>
                <c:pt idx="131">
                  <c:v>238</c:v>
                </c:pt>
                <c:pt idx="132">
                  <c:v>254</c:v>
                </c:pt>
                <c:pt idx="133">
                  <c:v>250</c:v>
                </c:pt>
                <c:pt idx="134">
                  <c:v>253</c:v>
                </c:pt>
                <c:pt idx="135">
                  <c:v>235</c:v>
                </c:pt>
                <c:pt idx="136">
                  <c:v>221</c:v>
                </c:pt>
                <c:pt idx="137">
                  <c:v>226</c:v>
                </c:pt>
                <c:pt idx="138">
                  <c:v>211</c:v>
                </c:pt>
                <c:pt idx="139">
                  <c:v>229</c:v>
                </c:pt>
                <c:pt idx="140">
                  <c:v>211</c:v>
                </c:pt>
                <c:pt idx="141">
                  <c:v>235</c:v>
                </c:pt>
                <c:pt idx="142">
                  <c:v>231</c:v>
                </c:pt>
                <c:pt idx="143">
                  <c:v>224</c:v>
                </c:pt>
                <c:pt idx="144">
                  <c:v>229</c:v>
                </c:pt>
                <c:pt idx="145">
                  <c:v>244</c:v>
                </c:pt>
                <c:pt idx="146">
                  <c:v>237</c:v>
                </c:pt>
                <c:pt idx="147">
                  <c:v>244</c:v>
                </c:pt>
                <c:pt idx="148">
                  <c:v>229</c:v>
                </c:pt>
                <c:pt idx="149">
                  <c:v>236</c:v>
                </c:pt>
                <c:pt idx="150">
                  <c:v>243</c:v>
                </c:pt>
                <c:pt idx="151">
                  <c:v>256</c:v>
                </c:pt>
                <c:pt idx="152">
                  <c:v>249</c:v>
                </c:pt>
                <c:pt idx="153">
                  <c:v>252</c:v>
                </c:pt>
                <c:pt idx="154">
                  <c:v>255</c:v>
                </c:pt>
                <c:pt idx="155">
                  <c:v>233</c:v>
                </c:pt>
                <c:pt idx="156">
                  <c:v>248</c:v>
                </c:pt>
                <c:pt idx="157">
                  <c:v>244</c:v>
                </c:pt>
                <c:pt idx="158">
                  <c:v>232</c:v>
                </c:pt>
                <c:pt idx="159">
                  <c:v>230</c:v>
                </c:pt>
                <c:pt idx="160">
                  <c:v>224</c:v>
                </c:pt>
                <c:pt idx="161">
                  <c:v>225</c:v>
                </c:pt>
                <c:pt idx="162">
                  <c:v>216</c:v>
                </c:pt>
                <c:pt idx="163">
                  <c:v>214</c:v>
                </c:pt>
                <c:pt idx="164">
                  <c:v>203</c:v>
                </c:pt>
                <c:pt idx="165">
                  <c:v>203</c:v>
                </c:pt>
                <c:pt idx="166">
                  <c:v>209</c:v>
                </c:pt>
                <c:pt idx="167">
                  <c:v>208</c:v>
                </c:pt>
                <c:pt idx="168">
                  <c:v>197</c:v>
                </c:pt>
                <c:pt idx="169">
                  <c:v>205</c:v>
                </c:pt>
                <c:pt idx="170">
                  <c:v>222</c:v>
                </c:pt>
                <c:pt idx="171">
                  <c:v>230</c:v>
                </c:pt>
                <c:pt idx="172">
                  <c:v>227</c:v>
                </c:pt>
                <c:pt idx="173">
                  <c:v>225</c:v>
                </c:pt>
                <c:pt idx="174">
                  <c:v>232</c:v>
                </c:pt>
                <c:pt idx="175">
                  <c:v>232</c:v>
                </c:pt>
                <c:pt idx="176">
                  <c:v>218</c:v>
                </c:pt>
                <c:pt idx="177">
                  <c:v>227</c:v>
                </c:pt>
                <c:pt idx="178">
                  <c:v>237</c:v>
                </c:pt>
                <c:pt idx="179">
                  <c:v>215</c:v>
                </c:pt>
                <c:pt idx="180">
                  <c:v>216</c:v>
                </c:pt>
                <c:pt idx="181">
                  <c:v>212</c:v>
                </c:pt>
                <c:pt idx="182">
                  <c:v>202</c:v>
                </c:pt>
                <c:pt idx="183">
                  <c:v>211</c:v>
                </c:pt>
                <c:pt idx="184">
                  <c:v>204</c:v>
                </c:pt>
                <c:pt idx="185">
                  <c:v>224</c:v>
                </c:pt>
                <c:pt idx="186">
                  <c:v>227</c:v>
                </c:pt>
                <c:pt idx="187">
                  <c:v>197</c:v>
                </c:pt>
                <c:pt idx="188">
                  <c:v>200</c:v>
                </c:pt>
                <c:pt idx="189">
                  <c:v>203</c:v>
                </c:pt>
                <c:pt idx="190">
                  <c:v>164</c:v>
                </c:pt>
                <c:pt idx="191">
                  <c:v>203</c:v>
                </c:pt>
                <c:pt idx="192">
                  <c:v>200</c:v>
                </c:pt>
                <c:pt idx="193">
                  <c:v>201</c:v>
                </c:pt>
                <c:pt idx="194">
                  <c:v>204</c:v>
                </c:pt>
                <c:pt idx="195">
                  <c:v>216</c:v>
                </c:pt>
                <c:pt idx="196">
                  <c:v>208</c:v>
                </c:pt>
                <c:pt idx="197">
                  <c:v>209</c:v>
                </c:pt>
                <c:pt idx="198">
                  <c:v>201</c:v>
                </c:pt>
                <c:pt idx="199">
                  <c:v>194</c:v>
                </c:pt>
                <c:pt idx="200">
                  <c:v>203</c:v>
                </c:pt>
                <c:pt idx="201">
                  <c:v>192</c:v>
                </c:pt>
                <c:pt idx="202">
                  <c:v>195</c:v>
                </c:pt>
                <c:pt idx="203">
                  <c:v>208</c:v>
                </c:pt>
                <c:pt idx="204">
                  <c:v>211</c:v>
                </c:pt>
                <c:pt idx="205">
                  <c:v>206</c:v>
                </c:pt>
                <c:pt idx="206">
                  <c:v>205</c:v>
                </c:pt>
                <c:pt idx="207">
                  <c:v>197</c:v>
                </c:pt>
                <c:pt idx="208">
                  <c:v>208</c:v>
                </c:pt>
                <c:pt idx="209">
                  <c:v>212</c:v>
                </c:pt>
                <c:pt idx="210">
                  <c:v>216</c:v>
                </c:pt>
                <c:pt idx="211">
                  <c:v>221</c:v>
                </c:pt>
                <c:pt idx="212">
                  <c:v>219</c:v>
                </c:pt>
                <c:pt idx="213">
                  <c:v>220</c:v>
                </c:pt>
                <c:pt idx="214">
                  <c:v>218</c:v>
                </c:pt>
                <c:pt idx="215">
                  <c:v>216</c:v>
                </c:pt>
                <c:pt idx="216">
                  <c:v>216</c:v>
                </c:pt>
                <c:pt idx="217">
                  <c:v>207</c:v>
                </c:pt>
                <c:pt idx="218">
                  <c:v>217</c:v>
                </c:pt>
                <c:pt idx="219">
                  <c:v>212</c:v>
                </c:pt>
                <c:pt idx="220">
                  <c:v>218</c:v>
                </c:pt>
                <c:pt idx="221">
                  <c:v>209</c:v>
                </c:pt>
                <c:pt idx="222">
                  <c:v>213</c:v>
                </c:pt>
                <c:pt idx="223">
                  <c:v>207</c:v>
                </c:pt>
                <c:pt idx="224">
                  <c:v>199</c:v>
                </c:pt>
                <c:pt idx="225">
                  <c:v>221</c:v>
                </c:pt>
                <c:pt idx="226">
                  <c:v>215</c:v>
                </c:pt>
                <c:pt idx="227">
                  <c:v>205</c:v>
                </c:pt>
                <c:pt idx="228">
                  <c:v>209</c:v>
                </c:pt>
                <c:pt idx="229">
                  <c:v>198</c:v>
                </c:pt>
                <c:pt idx="230">
                  <c:v>206</c:v>
                </c:pt>
                <c:pt idx="231">
                  <c:v>196</c:v>
                </c:pt>
                <c:pt idx="232">
                  <c:v>198</c:v>
                </c:pt>
                <c:pt idx="233">
                  <c:v>213</c:v>
                </c:pt>
                <c:pt idx="234">
                  <c:v>207</c:v>
                </c:pt>
                <c:pt idx="235">
                  <c:v>211</c:v>
                </c:pt>
                <c:pt idx="236">
                  <c:v>197</c:v>
                </c:pt>
                <c:pt idx="237">
                  <c:v>184</c:v>
                </c:pt>
                <c:pt idx="238">
                  <c:v>179</c:v>
                </c:pt>
                <c:pt idx="239">
                  <c:v>187</c:v>
                </c:pt>
                <c:pt idx="240">
                  <c:v>184</c:v>
                </c:pt>
                <c:pt idx="241">
                  <c:v>198</c:v>
                </c:pt>
                <c:pt idx="242">
                  <c:v>207</c:v>
                </c:pt>
                <c:pt idx="243">
                  <c:v>207</c:v>
                </c:pt>
                <c:pt idx="244">
                  <c:v>206</c:v>
                </c:pt>
                <c:pt idx="245">
                  <c:v>201</c:v>
                </c:pt>
                <c:pt idx="246">
                  <c:v>202</c:v>
                </c:pt>
                <c:pt idx="247">
                  <c:v>205</c:v>
                </c:pt>
                <c:pt idx="248">
                  <c:v>221</c:v>
                </c:pt>
                <c:pt idx="249">
                  <c:v>214</c:v>
                </c:pt>
                <c:pt idx="250">
                  <c:v>219</c:v>
                </c:pt>
                <c:pt idx="251">
                  <c:v>221</c:v>
                </c:pt>
                <c:pt idx="252">
                  <c:v>218</c:v>
                </c:pt>
                <c:pt idx="253">
                  <c:v>216</c:v>
                </c:pt>
                <c:pt idx="254">
                  <c:v>210</c:v>
                </c:pt>
                <c:pt idx="255">
                  <c:v>207</c:v>
                </c:pt>
                <c:pt idx="256">
                  <c:v>198</c:v>
                </c:pt>
                <c:pt idx="257">
                  <c:v>194</c:v>
                </c:pt>
                <c:pt idx="258">
                  <c:v>178</c:v>
                </c:pt>
                <c:pt idx="259">
                  <c:v>168</c:v>
                </c:pt>
                <c:pt idx="260">
                  <c:v>175</c:v>
                </c:pt>
                <c:pt idx="261">
                  <c:v>190</c:v>
                </c:pt>
                <c:pt idx="262">
                  <c:v>183</c:v>
                </c:pt>
                <c:pt idx="263">
                  <c:v>172</c:v>
                </c:pt>
                <c:pt idx="264">
                  <c:v>187</c:v>
                </c:pt>
                <c:pt idx="265">
                  <c:v>198</c:v>
                </c:pt>
                <c:pt idx="266">
                  <c:v>199</c:v>
                </c:pt>
                <c:pt idx="267">
                  <c:v>203</c:v>
                </c:pt>
                <c:pt idx="268">
                  <c:v>187</c:v>
                </c:pt>
                <c:pt idx="269">
                  <c:v>194</c:v>
                </c:pt>
                <c:pt idx="270">
                  <c:v>192</c:v>
                </c:pt>
                <c:pt idx="271">
                  <c:v>183</c:v>
                </c:pt>
                <c:pt idx="272">
                  <c:v>191</c:v>
                </c:pt>
                <c:pt idx="273">
                  <c:v>201</c:v>
                </c:pt>
                <c:pt idx="274">
                  <c:v>199</c:v>
                </c:pt>
                <c:pt idx="275">
                  <c:v>181</c:v>
                </c:pt>
                <c:pt idx="276">
                  <c:v>194</c:v>
                </c:pt>
                <c:pt idx="277">
                  <c:v>193</c:v>
                </c:pt>
                <c:pt idx="278">
                  <c:v>197</c:v>
                </c:pt>
                <c:pt idx="279">
                  <c:v>188</c:v>
                </c:pt>
                <c:pt idx="280">
                  <c:v>191</c:v>
                </c:pt>
                <c:pt idx="281">
                  <c:v>191</c:v>
                </c:pt>
                <c:pt idx="282">
                  <c:v>206</c:v>
                </c:pt>
                <c:pt idx="283">
                  <c:v>209</c:v>
                </c:pt>
                <c:pt idx="284">
                  <c:v>195</c:v>
                </c:pt>
                <c:pt idx="285">
                  <c:v>193</c:v>
                </c:pt>
                <c:pt idx="286">
                  <c:v>181</c:v>
                </c:pt>
                <c:pt idx="287">
                  <c:v>182</c:v>
                </c:pt>
                <c:pt idx="288">
                  <c:v>186</c:v>
                </c:pt>
                <c:pt idx="289">
                  <c:v>182</c:v>
                </c:pt>
                <c:pt idx="290">
                  <c:v>182</c:v>
                </c:pt>
                <c:pt idx="291">
                  <c:v>180</c:v>
                </c:pt>
                <c:pt idx="292">
                  <c:v>197</c:v>
                </c:pt>
                <c:pt idx="293">
                  <c:v>179</c:v>
                </c:pt>
                <c:pt idx="294">
                  <c:v>163</c:v>
                </c:pt>
                <c:pt idx="295">
                  <c:v>169</c:v>
                </c:pt>
                <c:pt idx="296">
                  <c:v>182</c:v>
                </c:pt>
                <c:pt idx="297">
                  <c:v>221</c:v>
                </c:pt>
                <c:pt idx="298">
                  <c:v>225</c:v>
                </c:pt>
                <c:pt idx="299">
                  <c:v>216</c:v>
                </c:pt>
                <c:pt idx="300">
                  <c:v>209</c:v>
                </c:pt>
                <c:pt idx="301">
                  <c:v>199</c:v>
                </c:pt>
                <c:pt idx="302">
                  <c:v>205</c:v>
                </c:pt>
                <c:pt idx="303">
                  <c:v>218</c:v>
                </c:pt>
                <c:pt idx="304">
                  <c:v>224</c:v>
                </c:pt>
                <c:pt idx="305">
                  <c:v>229</c:v>
                </c:pt>
                <c:pt idx="306">
                  <c:v>230</c:v>
                </c:pt>
                <c:pt idx="307">
                  <c:v>222</c:v>
                </c:pt>
                <c:pt idx="308">
                  <c:v>229</c:v>
                </c:pt>
                <c:pt idx="309">
                  <c:v>227</c:v>
                </c:pt>
                <c:pt idx="310">
                  <c:v>227</c:v>
                </c:pt>
                <c:pt idx="311">
                  <c:v>239</c:v>
                </c:pt>
                <c:pt idx="312">
                  <c:v>214</c:v>
                </c:pt>
                <c:pt idx="313">
                  <c:v>228</c:v>
                </c:pt>
                <c:pt idx="314">
                  <c:v>234</c:v>
                </c:pt>
                <c:pt idx="315">
                  <c:v>224</c:v>
                </c:pt>
                <c:pt idx="316">
                  <c:v>214</c:v>
                </c:pt>
                <c:pt idx="317">
                  <c:v>212</c:v>
                </c:pt>
                <c:pt idx="318">
                  <c:v>220</c:v>
                </c:pt>
                <c:pt idx="319">
                  <c:v>196</c:v>
                </c:pt>
                <c:pt idx="320">
                  <c:v>210</c:v>
                </c:pt>
                <c:pt idx="321">
                  <c:v>216</c:v>
                </c:pt>
                <c:pt idx="322">
                  <c:v>229</c:v>
                </c:pt>
                <c:pt idx="323">
                  <c:v>220</c:v>
                </c:pt>
                <c:pt idx="324">
                  <c:v>224</c:v>
                </c:pt>
                <c:pt idx="325">
                  <c:v>202</c:v>
                </c:pt>
                <c:pt idx="326">
                  <c:v>213</c:v>
                </c:pt>
                <c:pt idx="327">
                  <c:v>209</c:v>
                </c:pt>
                <c:pt idx="328">
                  <c:v>205</c:v>
                </c:pt>
                <c:pt idx="329">
                  <c:v>200</c:v>
                </c:pt>
                <c:pt idx="330">
                  <c:v>210</c:v>
                </c:pt>
                <c:pt idx="331">
                  <c:v>220</c:v>
                </c:pt>
                <c:pt idx="332">
                  <c:v>214</c:v>
                </c:pt>
                <c:pt idx="333">
                  <c:v>214</c:v>
                </c:pt>
                <c:pt idx="334">
                  <c:v>209</c:v>
                </c:pt>
                <c:pt idx="335">
                  <c:v>196</c:v>
                </c:pt>
                <c:pt idx="336">
                  <c:v>182</c:v>
                </c:pt>
                <c:pt idx="337">
                  <c:v>164</c:v>
                </c:pt>
                <c:pt idx="338">
                  <c:v>154</c:v>
                </c:pt>
                <c:pt idx="339">
                  <c:v>161</c:v>
                </c:pt>
                <c:pt idx="340">
                  <c:v>162</c:v>
                </c:pt>
                <c:pt idx="341">
                  <c:v>150</c:v>
                </c:pt>
                <c:pt idx="342">
                  <c:v>141</c:v>
                </c:pt>
                <c:pt idx="343">
                  <c:v>161</c:v>
                </c:pt>
                <c:pt idx="344">
                  <c:v>153</c:v>
                </c:pt>
                <c:pt idx="345">
                  <c:v>154</c:v>
                </c:pt>
                <c:pt idx="346">
                  <c:v>139</c:v>
                </c:pt>
                <c:pt idx="347">
                  <c:v>133</c:v>
                </c:pt>
                <c:pt idx="348">
                  <c:v>143</c:v>
                </c:pt>
                <c:pt idx="349">
                  <c:v>156</c:v>
                </c:pt>
                <c:pt idx="350">
                  <c:v>148</c:v>
                </c:pt>
                <c:pt idx="351">
                  <c:v>171</c:v>
                </c:pt>
                <c:pt idx="352">
                  <c:v>187</c:v>
                </c:pt>
                <c:pt idx="353">
                  <c:v>167</c:v>
                </c:pt>
                <c:pt idx="354">
                  <c:v>163</c:v>
                </c:pt>
                <c:pt idx="355">
                  <c:v>152</c:v>
                </c:pt>
                <c:pt idx="356">
                  <c:v>150</c:v>
                </c:pt>
                <c:pt idx="357">
                  <c:v>144</c:v>
                </c:pt>
                <c:pt idx="358">
                  <c:v>150</c:v>
                </c:pt>
                <c:pt idx="359">
                  <c:v>147</c:v>
                </c:pt>
                <c:pt idx="360">
                  <c:v>158</c:v>
                </c:pt>
                <c:pt idx="361">
                  <c:v>151</c:v>
                </c:pt>
                <c:pt idx="362">
                  <c:v>156</c:v>
                </c:pt>
                <c:pt idx="363">
                  <c:v>151</c:v>
                </c:pt>
                <c:pt idx="364">
                  <c:v>151</c:v>
                </c:pt>
                <c:pt idx="365">
                  <c:v>167</c:v>
                </c:pt>
                <c:pt idx="366">
                  <c:v>166</c:v>
                </c:pt>
                <c:pt idx="367">
                  <c:v>168</c:v>
                </c:pt>
                <c:pt idx="368">
                  <c:v>159</c:v>
                </c:pt>
                <c:pt idx="369">
                  <c:v>169</c:v>
                </c:pt>
                <c:pt idx="370">
                  <c:v>164</c:v>
                </c:pt>
                <c:pt idx="371">
                  <c:v>164</c:v>
                </c:pt>
                <c:pt idx="372">
                  <c:v>161</c:v>
                </c:pt>
                <c:pt idx="373">
                  <c:v>143</c:v>
                </c:pt>
                <c:pt idx="374">
                  <c:v>162</c:v>
                </c:pt>
                <c:pt idx="375">
                  <c:v>160</c:v>
                </c:pt>
                <c:pt idx="376">
                  <c:v>167</c:v>
                </c:pt>
                <c:pt idx="377">
                  <c:v>171</c:v>
                </c:pt>
                <c:pt idx="378">
                  <c:v>176</c:v>
                </c:pt>
                <c:pt idx="379">
                  <c:v>181</c:v>
                </c:pt>
                <c:pt idx="380">
                  <c:v>180</c:v>
                </c:pt>
                <c:pt idx="381">
                  <c:v>156</c:v>
                </c:pt>
                <c:pt idx="382">
                  <c:v>154</c:v>
                </c:pt>
                <c:pt idx="383">
                  <c:v>153</c:v>
                </c:pt>
                <c:pt idx="384">
                  <c:v>158</c:v>
                </c:pt>
                <c:pt idx="385">
                  <c:v>160</c:v>
                </c:pt>
                <c:pt idx="386">
                  <c:v>164</c:v>
                </c:pt>
                <c:pt idx="387">
                  <c:v>175</c:v>
                </c:pt>
                <c:pt idx="388">
                  <c:v>174</c:v>
                </c:pt>
                <c:pt idx="389">
                  <c:v>185</c:v>
                </c:pt>
                <c:pt idx="390">
                  <c:v>182</c:v>
                </c:pt>
                <c:pt idx="391">
                  <c:v>182</c:v>
                </c:pt>
                <c:pt idx="392">
                  <c:v>151</c:v>
                </c:pt>
                <c:pt idx="393">
                  <c:v>148</c:v>
                </c:pt>
                <c:pt idx="394">
                  <c:v>136</c:v>
                </c:pt>
                <c:pt idx="395">
                  <c:v>141</c:v>
                </c:pt>
                <c:pt idx="396">
                  <c:v>143</c:v>
                </c:pt>
                <c:pt idx="397">
                  <c:v>145</c:v>
                </c:pt>
                <c:pt idx="398">
                  <c:v>137</c:v>
                </c:pt>
                <c:pt idx="399">
                  <c:v>135</c:v>
                </c:pt>
                <c:pt idx="400">
                  <c:v>160</c:v>
                </c:pt>
                <c:pt idx="401">
                  <c:v>140</c:v>
                </c:pt>
                <c:pt idx="402">
                  <c:v>145</c:v>
                </c:pt>
                <c:pt idx="403">
                  <c:v>154</c:v>
                </c:pt>
                <c:pt idx="404">
                  <c:v>160</c:v>
                </c:pt>
                <c:pt idx="405">
                  <c:v>154</c:v>
                </c:pt>
                <c:pt idx="406">
                  <c:v>148</c:v>
                </c:pt>
                <c:pt idx="407">
                  <c:v>134</c:v>
                </c:pt>
                <c:pt idx="408">
                  <c:v>136</c:v>
                </c:pt>
                <c:pt idx="409">
                  <c:v>138</c:v>
                </c:pt>
                <c:pt idx="410">
                  <c:v>145</c:v>
                </c:pt>
                <c:pt idx="411">
                  <c:v>139</c:v>
                </c:pt>
                <c:pt idx="412">
                  <c:v>145</c:v>
                </c:pt>
                <c:pt idx="413">
                  <c:v>162</c:v>
                </c:pt>
                <c:pt idx="414">
                  <c:v>161</c:v>
                </c:pt>
                <c:pt idx="415">
                  <c:v>151</c:v>
                </c:pt>
                <c:pt idx="416">
                  <c:v>149</c:v>
                </c:pt>
                <c:pt idx="417">
                  <c:v>156</c:v>
                </c:pt>
                <c:pt idx="418">
                  <c:v>159</c:v>
                </c:pt>
                <c:pt idx="419">
                  <c:v>154</c:v>
                </c:pt>
                <c:pt idx="420">
                  <c:v>158</c:v>
                </c:pt>
                <c:pt idx="421">
                  <c:v>155</c:v>
                </c:pt>
                <c:pt idx="422">
                  <c:v>140</c:v>
                </c:pt>
                <c:pt idx="423">
                  <c:v>130</c:v>
                </c:pt>
                <c:pt idx="424">
                  <c:v>144</c:v>
                </c:pt>
                <c:pt idx="425">
                  <c:v>138</c:v>
                </c:pt>
                <c:pt idx="426">
                  <c:v>136</c:v>
                </c:pt>
                <c:pt idx="427">
                  <c:v>132</c:v>
                </c:pt>
                <c:pt idx="428">
                  <c:v>139</c:v>
                </c:pt>
                <c:pt idx="429">
                  <c:v>123</c:v>
                </c:pt>
                <c:pt idx="430">
                  <c:v>134</c:v>
                </c:pt>
                <c:pt idx="431">
                  <c:v>129</c:v>
                </c:pt>
                <c:pt idx="432">
                  <c:v>136</c:v>
                </c:pt>
                <c:pt idx="433">
                  <c:v>137</c:v>
                </c:pt>
                <c:pt idx="434">
                  <c:v>153</c:v>
                </c:pt>
                <c:pt idx="435">
                  <c:v>162</c:v>
                </c:pt>
                <c:pt idx="436">
                  <c:v>140</c:v>
                </c:pt>
                <c:pt idx="437">
                  <c:v>144</c:v>
                </c:pt>
                <c:pt idx="438">
                  <c:v>135</c:v>
                </c:pt>
                <c:pt idx="439">
                  <c:v>141</c:v>
                </c:pt>
                <c:pt idx="440">
                  <c:v>132</c:v>
                </c:pt>
                <c:pt idx="441">
                  <c:v>129</c:v>
                </c:pt>
                <c:pt idx="442">
                  <c:v>123</c:v>
                </c:pt>
                <c:pt idx="443">
                  <c:v>121</c:v>
                </c:pt>
                <c:pt idx="444">
                  <c:v>122</c:v>
                </c:pt>
                <c:pt idx="445">
                  <c:v>114</c:v>
                </c:pt>
                <c:pt idx="446">
                  <c:v>111</c:v>
                </c:pt>
                <c:pt idx="447">
                  <c:v>120</c:v>
                </c:pt>
                <c:pt idx="448">
                  <c:v>120</c:v>
                </c:pt>
                <c:pt idx="449">
                  <c:v>120</c:v>
                </c:pt>
                <c:pt idx="450">
                  <c:v>119</c:v>
                </c:pt>
                <c:pt idx="451">
                  <c:v>113</c:v>
                </c:pt>
                <c:pt idx="452">
                  <c:v>138</c:v>
                </c:pt>
                <c:pt idx="453">
                  <c:v>138</c:v>
                </c:pt>
                <c:pt idx="454">
                  <c:v>137</c:v>
                </c:pt>
                <c:pt idx="455">
                  <c:v>145</c:v>
                </c:pt>
                <c:pt idx="456">
                  <c:v>149</c:v>
                </c:pt>
                <c:pt idx="457">
                  <c:v>130</c:v>
                </c:pt>
                <c:pt idx="458">
                  <c:v>136</c:v>
                </c:pt>
                <c:pt idx="459">
                  <c:v>145</c:v>
                </c:pt>
                <c:pt idx="460">
                  <c:v>147</c:v>
                </c:pt>
                <c:pt idx="461">
                  <c:v>145</c:v>
                </c:pt>
                <c:pt idx="462">
                  <c:v>150</c:v>
                </c:pt>
                <c:pt idx="463">
                  <c:v>150</c:v>
                </c:pt>
                <c:pt idx="464">
                  <c:v>152</c:v>
                </c:pt>
                <c:pt idx="465">
                  <c:v>151</c:v>
                </c:pt>
                <c:pt idx="466">
                  <c:v>135</c:v>
                </c:pt>
                <c:pt idx="467">
                  <c:v>138</c:v>
                </c:pt>
                <c:pt idx="468">
                  <c:v>127</c:v>
                </c:pt>
                <c:pt idx="469">
                  <c:v>141</c:v>
                </c:pt>
                <c:pt idx="470">
                  <c:v>139</c:v>
                </c:pt>
                <c:pt idx="471">
                  <c:v>139</c:v>
                </c:pt>
                <c:pt idx="472">
                  <c:v>136</c:v>
                </c:pt>
                <c:pt idx="473">
                  <c:v>146</c:v>
                </c:pt>
                <c:pt idx="474">
                  <c:v>152</c:v>
                </c:pt>
                <c:pt idx="475">
                  <c:v>149</c:v>
                </c:pt>
                <c:pt idx="476">
                  <c:v>147</c:v>
                </c:pt>
                <c:pt idx="477">
                  <c:v>143</c:v>
                </c:pt>
                <c:pt idx="478">
                  <c:v>147</c:v>
                </c:pt>
                <c:pt idx="479">
                  <c:v>146</c:v>
                </c:pt>
                <c:pt idx="480">
                  <c:v>149</c:v>
                </c:pt>
                <c:pt idx="481">
                  <c:v>154</c:v>
                </c:pt>
                <c:pt idx="482">
                  <c:v>177</c:v>
                </c:pt>
                <c:pt idx="483">
                  <c:v>193</c:v>
                </c:pt>
                <c:pt idx="484">
                  <c:v>220</c:v>
                </c:pt>
                <c:pt idx="485">
                  <c:v>217</c:v>
                </c:pt>
                <c:pt idx="486">
                  <c:v>206</c:v>
                </c:pt>
                <c:pt idx="487">
                  <c:v>222</c:v>
                </c:pt>
                <c:pt idx="488">
                  <c:v>220</c:v>
                </c:pt>
                <c:pt idx="489">
                  <c:v>210</c:v>
                </c:pt>
                <c:pt idx="490">
                  <c:v>207</c:v>
                </c:pt>
                <c:pt idx="491">
                  <c:v>222</c:v>
                </c:pt>
                <c:pt idx="492">
                  <c:v>210</c:v>
                </c:pt>
                <c:pt idx="493">
                  <c:v>215</c:v>
                </c:pt>
                <c:pt idx="494">
                  <c:v>206</c:v>
                </c:pt>
                <c:pt idx="495">
                  <c:v>227</c:v>
                </c:pt>
                <c:pt idx="496">
                  <c:v>215</c:v>
                </c:pt>
                <c:pt idx="497">
                  <c:v>221</c:v>
                </c:pt>
                <c:pt idx="498">
                  <c:v>205</c:v>
                </c:pt>
                <c:pt idx="499">
                  <c:v>222</c:v>
                </c:pt>
                <c:pt idx="500">
                  <c:v>223</c:v>
                </c:pt>
                <c:pt idx="501">
                  <c:v>230</c:v>
                </c:pt>
                <c:pt idx="502">
                  <c:v>233</c:v>
                </c:pt>
                <c:pt idx="503">
                  <c:v>244</c:v>
                </c:pt>
                <c:pt idx="504">
                  <c:v>257</c:v>
                </c:pt>
                <c:pt idx="505">
                  <c:v>253</c:v>
                </c:pt>
                <c:pt idx="506">
                  <c:v>243</c:v>
                </c:pt>
                <c:pt idx="507">
                  <c:v>238</c:v>
                </c:pt>
                <c:pt idx="508">
                  <c:v>248</c:v>
                </c:pt>
                <c:pt idx="509">
                  <c:v>255</c:v>
                </c:pt>
                <c:pt idx="510">
                  <c:v>263</c:v>
                </c:pt>
                <c:pt idx="511">
                  <c:v>261</c:v>
                </c:pt>
                <c:pt idx="512">
                  <c:v>251</c:v>
                </c:pt>
                <c:pt idx="513">
                  <c:v>250</c:v>
                </c:pt>
                <c:pt idx="514">
                  <c:v>246</c:v>
                </c:pt>
                <c:pt idx="515">
                  <c:v>235</c:v>
                </c:pt>
                <c:pt idx="516">
                  <c:v>227</c:v>
                </c:pt>
                <c:pt idx="517">
                  <c:v>206</c:v>
                </c:pt>
                <c:pt idx="518">
                  <c:v>174</c:v>
                </c:pt>
                <c:pt idx="519">
                  <c:v>185</c:v>
                </c:pt>
                <c:pt idx="520">
                  <c:v>189</c:v>
                </c:pt>
                <c:pt idx="521">
                  <c:v>172</c:v>
                </c:pt>
                <c:pt idx="522">
                  <c:v>171</c:v>
                </c:pt>
                <c:pt idx="523">
                  <c:v>177</c:v>
                </c:pt>
                <c:pt idx="524">
                  <c:v>183</c:v>
                </c:pt>
                <c:pt idx="525">
                  <c:v>177</c:v>
                </c:pt>
                <c:pt idx="526">
                  <c:v>191</c:v>
                </c:pt>
                <c:pt idx="527">
                  <c:v>180</c:v>
                </c:pt>
                <c:pt idx="528">
                  <c:v>175</c:v>
                </c:pt>
                <c:pt idx="529">
                  <c:v>162</c:v>
                </c:pt>
                <c:pt idx="530">
                  <c:v>178</c:v>
                </c:pt>
                <c:pt idx="531">
                  <c:v>169</c:v>
                </c:pt>
                <c:pt idx="532">
                  <c:v>179</c:v>
                </c:pt>
                <c:pt idx="533">
                  <c:v>180</c:v>
                </c:pt>
                <c:pt idx="534">
                  <c:v>181</c:v>
                </c:pt>
                <c:pt idx="535">
                  <c:v>197</c:v>
                </c:pt>
                <c:pt idx="536">
                  <c:v>200</c:v>
                </c:pt>
                <c:pt idx="537">
                  <c:v>200</c:v>
                </c:pt>
                <c:pt idx="538">
                  <c:v>218</c:v>
                </c:pt>
                <c:pt idx="539">
                  <c:v>203</c:v>
                </c:pt>
                <c:pt idx="540">
                  <c:v>211</c:v>
                </c:pt>
                <c:pt idx="541">
                  <c:v>209</c:v>
                </c:pt>
                <c:pt idx="542">
                  <c:v>234</c:v>
                </c:pt>
                <c:pt idx="543">
                  <c:v>232</c:v>
                </c:pt>
                <c:pt idx="544">
                  <c:v>217</c:v>
                </c:pt>
                <c:pt idx="545">
                  <c:v>216</c:v>
                </c:pt>
                <c:pt idx="546">
                  <c:v>215</c:v>
                </c:pt>
                <c:pt idx="547">
                  <c:v>202</c:v>
                </c:pt>
                <c:pt idx="548">
                  <c:v>196</c:v>
                </c:pt>
                <c:pt idx="549">
                  <c:v>196</c:v>
                </c:pt>
                <c:pt idx="550">
                  <c:v>180</c:v>
                </c:pt>
                <c:pt idx="551">
                  <c:v>187</c:v>
                </c:pt>
                <c:pt idx="552">
                  <c:v>183</c:v>
                </c:pt>
                <c:pt idx="553">
                  <c:v>194</c:v>
                </c:pt>
                <c:pt idx="554">
                  <c:v>210</c:v>
                </c:pt>
                <c:pt idx="555">
                  <c:v>206</c:v>
                </c:pt>
                <c:pt idx="556">
                  <c:v>192</c:v>
                </c:pt>
                <c:pt idx="557">
                  <c:v>252</c:v>
                </c:pt>
                <c:pt idx="558">
                  <c:v>247</c:v>
                </c:pt>
                <c:pt idx="559">
                  <c:v>227</c:v>
                </c:pt>
                <c:pt idx="560">
                  <c:v>231</c:v>
                </c:pt>
                <c:pt idx="561">
                  <c:v>218</c:v>
                </c:pt>
                <c:pt idx="562">
                  <c:v>213</c:v>
                </c:pt>
                <c:pt idx="563">
                  <c:v>219</c:v>
                </c:pt>
                <c:pt idx="564">
                  <c:v>201</c:v>
                </c:pt>
                <c:pt idx="565">
                  <c:v>238</c:v>
                </c:pt>
                <c:pt idx="566">
                  <c:v>241</c:v>
                </c:pt>
                <c:pt idx="567">
                  <c:v>237</c:v>
                </c:pt>
                <c:pt idx="568">
                  <c:v>239</c:v>
                </c:pt>
                <c:pt idx="569">
                  <c:v>257</c:v>
                </c:pt>
                <c:pt idx="570">
                  <c:v>249</c:v>
                </c:pt>
                <c:pt idx="571">
                  <c:v>246</c:v>
                </c:pt>
                <c:pt idx="572">
                  <c:v>269</c:v>
                </c:pt>
                <c:pt idx="573">
                  <c:v>252</c:v>
                </c:pt>
                <c:pt idx="574">
                  <c:v>254</c:v>
                </c:pt>
                <c:pt idx="575">
                  <c:v>242</c:v>
                </c:pt>
                <c:pt idx="576">
                  <c:v>218</c:v>
                </c:pt>
                <c:pt idx="577">
                  <c:v>212</c:v>
                </c:pt>
                <c:pt idx="578">
                  <c:v>245</c:v>
                </c:pt>
                <c:pt idx="579">
                  <c:v>238</c:v>
                </c:pt>
                <c:pt idx="580">
                  <c:v>239</c:v>
                </c:pt>
                <c:pt idx="581">
                  <c:v>231</c:v>
                </c:pt>
                <c:pt idx="582">
                  <c:v>242</c:v>
                </c:pt>
                <c:pt idx="583">
                  <c:v>229</c:v>
                </c:pt>
                <c:pt idx="584">
                  <c:v>237</c:v>
                </c:pt>
                <c:pt idx="585">
                  <c:v>256</c:v>
                </c:pt>
                <c:pt idx="586">
                  <c:v>254</c:v>
                </c:pt>
                <c:pt idx="587">
                  <c:v>268</c:v>
                </c:pt>
                <c:pt idx="588">
                  <c:v>258</c:v>
                </c:pt>
                <c:pt idx="589">
                  <c:v>254</c:v>
                </c:pt>
                <c:pt idx="590">
                  <c:v>242</c:v>
                </c:pt>
                <c:pt idx="591">
                  <c:v>252</c:v>
                </c:pt>
                <c:pt idx="592">
                  <c:v>249</c:v>
                </c:pt>
                <c:pt idx="593">
                  <c:v>259</c:v>
                </c:pt>
                <c:pt idx="594">
                  <c:v>262</c:v>
                </c:pt>
                <c:pt idx="595">
                  <c:v>253</c:v>
                </c:pt>
                <c:pt idx="596">
                  <c:v>236</c:v>
                </c:pt>
                <c:pt idx="597">
                  <c:v>226</c:v>
                </c:pt>
                <c:pt idx="598">
                  <c:v>210</c:v>
                </c:pt>
                <c:pt idx="599">
                  <c:v>221</c:v>
                </c:pt>
                <c:pt idx="600">
                  <c:v>232</c:v>
                </c:pt>
                <c:pt idx="601">
                  <c:v>236</c:v>
                </c:pt>
                <c:pt idx="602">
                  <c:v>246</c:v>
                </c:pt>
                <c:pt idx="603">
                  <c:v>242</c:v>
                </c:pt>
                <c:pt idx="604">
                  <c:v>247</c:v>
                </c:pt>
                <c:pt idx="605">
                  <c:v>244</c:v>
                </c:pt>
                <c:pt idx="606">
                  <c:v>239</c:v>
                </c:pt>
                <c:pt idx="607">
                  <c:v>230</c:v>
                </c:pt>
                <c:pt idx="608">
                  <c:v>217</c:v>
                </c:pt>
                <c:pt idx="609">
                  <c:v>248</c:v>
                </c:pt>
                <c:pt idx="610">
                  <c:v>269</c:v>
                </c:pt>
                <c:pt idx="611">
                  <c:v>253</c:v>
                </c:pt>
                <c:pt idx="612">
                  <c:v>253</c:v>
                </c:pt>
                <c:pt idx="613">
                  <c:v>259</c:v>
                </c:pt>
                <c:pt idx="614">
                  <c:v>256</c:v>
                </c:pt>
                <c:pt idx="615">
                  <c:v>253</c:v>
                </c:pt>
                <c:pt idx="616">
                  <c:v>257</c:v>
                </c:pt>
                <c:pt idx="617">
                  <c:v>252</c:v>
                </c:pt>
                <c:pt idx="618">
                  <c:v>249</c:v>
                </c:pt>
                <c:pt idx="619">
                  <c:v>243</c:v>
                </c:pt>
                <c:pt idx="620">
                  <c:v>246</c:v>
                </c:pt>
                <c:pt idx="621">
                  <c:v>245</c:v>
                </c:pt>
                <c:pt idx="622">
                  <c:v>235</c:v>
                </c:pt>
                <c:pt idx="623">
                  <c:v>209</c:v>
                </c:pt>
                <c:pt idx="624">
                  <c:v>194</c:v>
                </c:pt>
                <c:pt idx="625">
                  <c:v>203</c:v>
                </c:pt>
                <c:pt idx="626">
                  <c:v>219</c:v>
                </c:pt>
                <c:pt idx="627">
                  <c:v>232</c:v>
                </c:pt>
                <c:pt idx="628">
                  <c:v>228</c:v>
                </c:pt>
                <c:pt idx="629">
                  <c:v>251</c:v>
                </c:pt>
                <c:pt idx="630">
                  <c:v>269</c:v>
                </c:pt>
                <c:pt idx="631">
                  <c:v>254</c:v>
                </c:pt>
                <c:pt idx="632">
                  <c:v>240</c:v>
                </c:pt>
                <c:pt idx="633">
                  <c:v>236</c:v>
                </c:pt>
                <c:pt idx="634">
                  <c:v>219</c:v>
                </c:pt>
                <c:pt idx="635">
                  <c:v>261</c:v>
                </c:pt>
                <c:pt idx="636">
                  <c:v>248</c:v>
                </c:pt>
                <c:pt idx="637">
                  <c:v>249</c:v>
                </c:pt>
                <c:pt idx="638">
                  <c:v>225</c:v>
                </c:pt>
                <c:pt idx="639">
                  <c:v>231</c:v>
                </c:pt>
                <c:pt idx="640">
                  <c:v>249</c:v>
                </c:pt>
                <c:pt idx="641">
                  <c:v>218</c:v>
                </c:pt>
                <c:pt idx="642">
                  <c:v>197</c:v>
                </c:pt>
                <c:pt idx="643">
                  <c:v>214</c:v>
                </c:pt>
                <c:pt idx="644">
                  <c:v>226</c:v>
                </c:pt>
                <c:pt idx="645">
                  <c:v>222</c:v>
                </c:pt>
                <c:pt idx="646">
                  <c:v>217</c:v>
                </c:pt>
                <c:pt idx="647">
                  <c:v>205</c:v>
                </c:pt>
                <c:pt idx="648">
                  <c:v>199</c:v>
                </c:pt>
                <c:pt idx="649">
                  <c:v>195</c:v>
                </c:pt>
                <c:pt idx="650">
                  <c:v>199</c:v>
                </c:pt>
                <c:pt idx="651">
                  <c:v>206</c:v>
                </c:pt>
                <c:pt idx="652">
                  <c:v>229</c:v>
                </c:pt>
                <c:pt idx="653">
                  <c:v>238</c:v>
                </c:pt>
                <c:pt idx="654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Legacy!$AI$3:$AI$1428</c:f>
              <c:numCache>
                <c:formatCode>#,##0</c:formatCode>
                <c:ptCount val="655"/>
                <c:pt idx="0">
                  <c:v>98</c:v>
                </c:pt>
                <c:pt idx="1">
                  <c:v>92</c:v>
                </c:pt>
                <c:pt idx="2">
                  <c:v>82</c:v>
                </c:pt>
                <c:pt idx="3">
                  <c:v>73</c:v>
                </c:pt>
                <c:pt idx="4">
                  <c:v>77</c:v>
                </c:pt>
                <c:pt idx="5">
                  <c:v>87</c:v>
                </c:pt>
                <c:pt idx="6">
                  <c:v>74</c:v>
                </c:pt>
                <c:pt idx="7">
                  <c:v>69</c:v>
                </c:pt>
                <c:pt idx="8">
                  <c:v>69</c:v>
                </c:pt>
                <c:pt idx="9">
                  <c:v>70</c:v>
                </c:pt>
                <c:pt idx="10">
                  <c:v>64</c:v>
                </c:pt>
                <c:pt idx="11">
                  <c:v>65</c:v>
                </c:pt>
                <c:pt idx="12">
                  <c:v>59</c:v>
                </c:pt>
                <c:pt idx="13">
                  <c:v>62</c:v>
                </c:pt>
                <c:pt idx="14">
                  <c:v>57</c:v>
                </c:pt>
                <c:pt idx="15">
                  <c:v>60</c:v>
                </c:pt>
                <c:pt idx="16">
                  <c:v>55</c:v>
                </c:pt>
                <c:pt idx="17">
                  <c:v>58</c:v>
                </c:pt>
                <c:pt idx="18">
                  <c:v>58</c:v>
                </c:pt>
                <c:pt idx="19">
                  <c:v>70</c:v>
                </c:pt>
                <c:pt idx="20">
                  <c:v>77</c:v>
                </c:pt>
                <c:pt idx="21">
                  <c:v>84</c:v>
                </c:pt>
                <c:pt idx="22">
                  <c:v>86</c:v>
                </c:pt>
                <c:pt idx="23">
                  <c:v>82</c:v>
                </c:pt>
                <c:pt idx="24">
                  <c:v>73</c:v>
                </c:pt>
                <c:pt idx="25">
                  <c:v>75</c:v>
                </c:pt>
                <c:pt idx="26">
                  <c:v>86</c:v>
                </c:pt>
                <c:pt idx="27">
                  <c:v>85</c:v>
                </c:pt>
                <c:pt idx="28">
                  <c:v>75</c:v>
                </c:pt>
                <c:pt idx="29">
                  <c:v>64</c:v>
                </c:pt>
                <c:pt idx="30">
                  <c:v>72</c:v>
                </c:pt>
                <c:pt idx="31">
                  <c:v>72</c:v>
                </c:pt>
                <c:pt idx="32">
                  <c:v>66</c:v>
                </c:pt>
                <c:pt idx="33">
                  <c:v>59</c:v>
                </c:pt>
                <c:pt idx="34">
                  <c:v>64</c:v>
                </c:pt>
                <c:pt idx="35">
                  <c:v>80</c:v>
                </c:pt>
                <c:pt idx="36">
                  <c:v>86</c:v>
                </c:pt>
                <c:pt idx="37">
                  <c:v>96</c:v>
                </c:pt>
                <c:pt idx="38">
                  <c:v>81</c:v>
                </c:pt>
                <c:pt idx="39">
                  <c:v>85</c:v>
                </c:pt>
                <c:pt idx="40">
                  <c:v>97</c:v>
                </c:pt>
                <c:pt idx="41">
                  <c:v>82</c:v>
                </c:pt>
                <c:pt idx="42">
                  <c:v>88</c:v>
                </c:pt>
                <c:pt idx="43">
                  <c:v>90</c:v>
                </c:pt>
                <c:pt idx="44">
                  <c:v>82</c:v>
                </c:pt>
                <c:pt idx="45">
                  <c:v>79</c:v>
                </c:pt>
                <c:pt idx="46">
                  <c:v>85</c:v>
                </c:pt>
                <c:pt idx="47">
                  <c:v>76</c:v>
                </c:pt>
                <c:pt idx="48">
                  <c:v>80</c:v>
                </c:pt>
                <c:pt idx="49">
                  <c:v>83</c:v>
                </c:pt>
                <c:pt idx="50">
                  <c:v>54</c:v>
                </c:pt>
                <c:pt idx="51">
                  <c:v>66</c:v>
                </c:pt>
                <c:pt idx="52">
                  <c:v>65</c:v>
                </c:pt>
                <c:pt idx="53">
                  <c:v>70</c:v>
                </c:pt>
                <c:pt idx="54">
                  <c:v>69</c:v>
                </c:pt>
                <c:pt idx="55">
                  <c:v>80</c:v>
                </c:pt>
                <c:pt idx="56">
                  <c:v>82</c:v>
                </c:pt>
                <c:pt idx="57">
                  <c:v>67</c:v>
                </c:pt>
                <c:pt idx="58">
                  <c:v>74</c:v>
                </c:pt>
                <c:pt idx="59">
                  <c:v>69</c:v>
                </c:pt>
                <c:pt idx="60">
                  <c:v>62</c:v>
                </c:pt>
                <c:pt idx="61">
                  <c:v>64</c:v>
                </c:pt>
                <c:pt idx="62">
                  <c:v>68</c:v>
                </c:pt>
                <c:pt idx="63">
                  <c:v>73</c:v>
                </c:pt>
                <c:pt idx="64">
                  <c:v>74</c:v>
                </c:pt>
                <c:pt idx="65">
                  <c:v>70</c:v>
                </c:pt>
                <c:pt idx="66">
                  <c:v>80</c:v>
                </c:pt>
                <c:pt idx="67">
                  <c:v>75</c:v>
                </c:pt>
                <c:pt idx="68">
                  <c:v>82</c:v>
                </c:pt>
                <c:pt idx="69">
                  <c:v>86</c:v>
                </c:pt>
                <c:pt idx="70">
                  <c:v>82</c:v>
                </c:pt>
                <c:pt idx="71">
                  <c:v>81</c:v>
                </c:pt>
                <c:pt idx="72">
                  <c:v>82</c:v>
                </c:pt>
                <c:pt idx="73">
                  <c:v>65</c:v>
                </c:pt>
                <c:pt idx="74">
                  <c:v>74</c:v>
                </c:pt>
                <c:pt idx="75">
                  <c:v>64</c:v>
                </c:pt>
                <c:pt idx="76">
                  <c:v>59</c:v>
                </c:pt>
                <c:pt idx="77">
                  <c:v>61</c:v>
                </c:pt>
                <c:pt idx="78">
                  <c:v>66</c:v>
                </c:pt>
                <c:pt idx="79">
                  <c:v>73</c:v>
                </c:pt>
                <c:pt idx="80">
                  <c:v>61</c:v>
                </c:pt>
                <c:pt idx="81">
                  <c:v>63</c:v>
                </c:pt>
                <c:pt idx="82">
                  <c:v>73</c:v>
                </c:pt>
                <c:pt idx="83">
                  <c:v>67</c:v>
                </c:pt>
                <c:pt idx="84">
                  <c:v>70</c:v>
                </c:pt>
                <c:pt idx="85">
                  <c:v>67</c:v>
                </c:pt>
                <c:pt idx="86">
                  <c:v>74</c:v>
                </c:pt>
                <c:pt idx="87">
                  <c:v>75</c:v>
                </c:pt>
                <c:pt idx="88">
                  <c:v>77</c:v>
                </c:pt>
                <c:pt idx="89">
                  <c:v>75</c:v>
                </c:pt>
                <c:pt idx="90">
                  <c:v>74</c:v>
                </c:pt>
                <c:pt idx="91">
                  <c:v>79</c:v>
                </c:pt>
                <c:pt idx="92">
                  <c:v>79</c:v>
                </c:pt>
                <c:pt idx="93">
                  <c:v>75</c:v>
                </c:pt>
                <c:pt idx="94">
                  <c:v>73</c:v>
                </c:pt>
                <c:pt idx="95">
                  <c:v>87</c:v>
                </c:pt>
                <c:pt idx="96">
                  <c:v>85</c:v>
                </c:pt>
                <c:pt idx="97">
                  <c:v>82</c:v>
                </c:pt>
                <c:pt idx="98">
                  <c:v>79</c:v>
                </c:pt>
                <c:pt idx="99">
                  <c:v>84</c:v>
                </c:pt>
                <c:pt idx="100">
                  <c:v>81</c:v>
                </c:pt>
                <c:pt idx="101">
                  <c:v>88</c:v>
                </c:pt>
                <c:pt idx="102">
                  <c:v>91</c:v>
                </c:pt>
                <c:pt idx="103">
                  <c:v>84</c:v>
                </c:pt>
                <c:pt idx="104">
                  <c:v>75</c:v>
                </c:pt>
                <c:pt idx="105">
                  <c:v>75</c:v>
                </c:pt>
                <c:pt idx="106">
                  <c:v>79</c:v>
                </c:pt>
                <c:pt idx="107">
                  <c:v>80</c:v>
                </c:pt>
                <c:pt idx="108">
                  <c:v>75</c:v>
                </c:pt>
                <c:pt idx="109">
                  <c:v>72</c:v>
                </c:pt>
                <c:pt idx="110">
                  <c:v>78</c:v>
                </c:pt>
                <c:pt idx="111">
                  <c:v>79</c:v>
                </c:pt>
                <c:pt idx="112">
                  <c:v>74</c:v>
                </c:pt>
                <c:pt idx="113">
                  <c:v>72</c:v>
                </c:pt>
                <c:pt idx="114">
                  <c:v>56</c:v>
                </c:pt>
                <c:pt idx="115">
                  <c:v>65</c:v>
                </c:pt>
                <c:pt idx="116">
                  <c:v>70</c:v>
                </c:pt>
                <c:pt idx="117">
                  <c:v>78</c:v>
                </c:pt>
                <c:pt idx="118">
                  <c:v>75</c:v>
                </c:pt>
                <c:pt idx="119">
                  <c:v>70</c:v>
                </c:pt>
                <c:pt idx="120">
                  <c:v>62</c:v>
                </c:pt>
                <c:pt idx="121">
                  <c:v>80</c:v>
                </c:pt>
                <c:pt idx="122">
                  <c:v>87</c:v>
                </c:pt>
                <c:pt idx="123">
                  <c:v>86</c:v>
                </c:pt>
                <c:pt idx="124">
                  <c:v>73</c:v>
                </c:pt>
                <c:pt idx="125">
                  <c:v>68</c:v>
                </c:pt>
                <c:pt idx="126">
                  <c:v>72</c:v>
                </c:pt>
                <c:pt idx="127">
                  <c:v>84</c:v>
                </c:pt>
                <c:pt idx="128">
                  <c:v>84</c:v>
                </c:pt>
                <c:pt idx="129">
                  <c:v>74</c:v>
                </c:pt>
                <c:pt idx="130">
                  <c:v>80</c:v>
                </c:pt>
                <c:pt idx="131">
                  <c:v>85</c:v>
                </c:pt>
                <c:pt idx="132">
                  <c:v>79</c:v>
                </c:pt>
                <c:pt idx="133">
                  <c:v>61</c:v>
                </c:pt>
                <c:pt idx="134">
                  <c:v>67</c:v>
                </c:pt>
                <c:pt idx="135">
                  <c:v>78</c:v>
                </c:pt>
                <c:pt idx="136">
                  <c:v>66</c:v>
                </c:pt>
                <c:pt idx="137">
                  <c:v>62</c:v>
                </c:pt>
                <c:pt idx="138">
                  <c:v>68</c:v>
                </c:pt>
                <c:pt idx="139">
                  <c:v>71</c:v>
                </c:pt>
                <c:pt idx="140">
                  <c:v>91</c:v>
                </c:pt>
                <c:pt idx="141">
                  <c:v>94</c:v>
                </c:pt>
                <c:pt idx="142">
                  <c:v>88</c:v>
                </c:pt>
                <c:pt idx="143">
                  <c:v>95</c:v>
                </c:pt>
                <c:pt idx="144">
                  <c:v>93</c:v>
                </c:pt>
                <c:pt idx="145">
                  <c:v>79</c:v>
                </c:pt>
                <c:pt idx="146">
                  <c:v>79</c:v>
                </c:pt>
                <c:pt idx="147">
                  <c:v>88</c:v>
                </c:pt>
                <c:pt idx="148">
                  <c:v>89</c:v>
                </c:pt>
                <c:pt idx="149">
                  <c:v>81</c:v>
                </c:pt>
                <c:pt idx="150">
                  <c:v>79</c:v>
                </c:pt>
                <c:pt idx="151">
                  <c:v>73</c:v>
                </c:pt>
                <c:pt idx="152">
                  <c:v>86</c:v>
                </c:pt>
                <c:pt idx="153">
                  <c:v>83</c:v>
                </c:pt>
                <c:pt idx="154">
                  <c:v>87</c:v>
                </c:pt>
                <c:pt idx="155">
                  <c:v>69</c:v>
                </c:pt>
                <c:pt idx="156">
                  <c:v>77</c:v>
                </c:pt>
                <c:pt idx="157">
                  <c:v>77</c:v>
                </c:pt>
                <c:pt idx="158">
                  <c:v>90</c:v>
                </c:pt>
                <c:pt idx="159">
                  <c:v>90</c:v>
                </c:pt>
                <c:pt idx="160">
                  <c:v>92</c:v>
                </c:pt>
                <c:pt idx="161">
                  <c:v>89</c:v>
                </c:pt>
                <c:pt idx="162">
                  <c:v>92</c:v>
                </c:pt>
                <c:pt idx="163">
                  <c:v>90</c:v>
                </c:pt>
                <c:pt idx="164">
                  <c:v>83</c:v>
                </c:pt>
                <c:pt idx="165">
                  <c:v>98</c:v>
                </c:pt>
                <c:pt idx="166">
                  <c:v>88</c:v>
                </c:pt>
                <c:pt idx="167">
                  <c:v>83</c:v>
                </c:pt>
                <c:pt idx="168">
                  <c:v>80</c:v>
                </c:pt>
                <c:pt idx="169">
                  <c:v>107</c:v>
                </c:pt>
                <c:pt idx="170">
                  <c:v>91</c:v>
                </c:pt>
                <c:pt idx="171">
                  <c:v>79</c:v>
                </c:pt>
                <c:pt idx="172">
                  <c:v>82</c:v>
                </c:pt>
                <c:pt idx="173">
                  <c:v>72</c:v>
                </c:pt>
                <c:pt idx="174">
                  <c:v>75</c:v>
                </c:pt>
                <c:pt idx="175">
                  <c:v>78</c:v>
                </c:pt>
                <c:pt idx="176">
                  <c:v>77</c:v>
                </c:pt>
                <c:pt idx="177">
                  <c:v>80</c:v>
                </c:pt>
                <c:pt idx="178">
                  <c:v>98</c:v>
                </c:pt>
                <c:pt idx="179">
                  <c:v>92</c:v>
                </c:pt>
                <c:pt idx="180">
                  <c:v>85</c:v>
                </c:pt>
                <c:pt idx="181">
                  <c:v>84</c:v>
                </c:pt>
                <c:pt idx="182">
                  <c:v>105</c:v>
                </c:pt>
                <c:pt idx="183">
                  <c:v>95</c:v>
                </c:pt>
                <c:pt idx="184">
                  <c:v>88</c:v>
                </c:pt>
                <c:pt idx="185">
                  <c:v>68</c:v>
                </c:pt>
                <c:pt idx="186">
                  <c:v>81</c:v>
                </c:pt>
                <c:pt idx="187">
                  <c:v>94</c:v>
                </c:pt>
                <c:pt idx="188">
                  <c:v>88</c:v>
                </c:pt>
                <c:pt idx="189">
                  <c:v>79</c:v>
                </c:pt>
                <c:pt idx="190">
                  <c:v>109</c:v>
                </c:pt>
                <c:pt idx="191">
                  <c:v>110</c:v>
                </c:pt>
                <c:pt idx="192">
                  <c:v>121</c:v>
                </c:pt>
                <c:pt idx="193">
                  <c:v>111</c:v>
                </c:pt>
                <c:pt idx="194">
                  <c:v>112</c:v>
                </c:pt>
                <c:pt idx="195">
                  <c:v>118</c:v>
                </c:pt>
                <c:pt idx="196">
                  <c:v>121</c:v>
                </c:pt>
                <c:pt idx="197">
                  <c:v>119</c:v>
                </c:pt>
                <c:pt idx="198">
                  <c:v>128</c:v>
                </c:pt>
                <c:pt idx="199">
                  <c:v>119</c:v>
                </c:pt>
                <c:pt idx="200">
                  <c:v>131</c:v>
                </c:pt>
                <c:pt idx="201">
                  <c:v>131</c:v>
                </c:pt>
                <c:pt idx="202">
                  <c:v>124</c:v>
                </c:pt>
                <c:pt idx="203">
                  <c:v>123</c:v>
                </c:pt>
                <c:pt idx="204">
                  <c:v>138</c:v>
                </c:pt>
                <c:pt idx="205">
                  <c:v>122</c:v>
                </c:pt>
                <c:pt idx="206">
                  <c:v>108</c:v>
                </c:pt>
                <c:pt idx="207">
                  <c:v>107</c:v>
                </c:pt>
                <c:pt idx="208">
                  <c:v>119</c:v>
                </c:pt>
                <c:pt idx="209">
                  <c:v>109</c:v>
                </c:pt>
                <c:pt idx="210">
                  <c:v>98</c:v>
                </c:pt>
                <c:pt idx="211">
                  <c:v>103</c:v>
                </c:pt>
                <c:pt idx="212">
                  <c:v>93</c:v>
                </c:pt>
                <c:pt idx="213">
                  <c:v>101</c:v>
                </c:pt>
                <c:pt idx="214">
                  <c:v>92</c:v>
                </c:pt>
                <c:pt idx="215">
                  <c:v>94</c:v>
                </c:pt>
                <c:pt idx="216">
                  <c:v>89</c:v>
                </c:pt>
                <c:pt idx="217">
                  <c:v>106</c:v>
                </c:pt>
                <c:pt idx="218">
                  <c:v>103</c:v>
                </c:pt>
                <c:pt idx="219">
                  <c:v>102</c:v>
                </c:pt>
                <c:pt idx="220">
                  <c:v>104</c:v>
                </c:pt>
                <c:pt idx="221">
                  <c:v>103</c:v>
                </c:pt>
                <c:pt idx="222">
                  <c:v>98</c:v>
                </c:pt>
                <c:pt idx="223">
                  <c:v>90</c:v>
                </c:pt>
                <c:pt idx="224">
                  <c:v>88</c:v>
                </c:pt>
                <c:pt idx="225">
                  <c:v>76</c:v>
                </c:pt>
                <c:pt idx="226">
                  <c:v>102</c:v>
                </c:pt>
                <c:pt idx="227">
                  <c:v>90</c:v>
                </c:pt>
                <c:pt idx="228">
                  <c:v>93</c:v>
                </c:pt>
                <c:pt idx="229">
                  <c:v>90</c:v>
                </c:pt>
                <c:pt idx="230">
                  <c:v>96</c:v>
                </c:pt>
                <c:pt idx="231">
                  <c:v>104</c:v>
                </c:pt>
                <c:pt idx="232">
                  <c:v>110</c:v>
                </c:pt>
                <c:pt idx="233">
                  <c:v>101</c:v>
                </c:pt>
                <c:pt idx="234">
                  <c:v>112</c:v>
                </c:pt>
                <c:pt idx="235">
                  <c:v>108</c:v>
                </c:pt>
                <c:pt idx="236">
                  <c:v>110</c:v>
                </c:pt>
                <c:pt idx="237">
                  <c:v>103</c:v>
                </c:pt>
                <c:pt idx="238">
                  <c:v>92</c:v>
                </c:pt>
                <c:pt idx="239">
                  <c:v>105</c:v>
                </c:pt>
                <c:pt idx="240">
                  <c:v>121</c:v>
                </c:pt>
                <c:pt idx="241">
                  <c:v>106</c:v>
                </c:pt>
                <c:pt idx="242">
                  <c:v>88</c:v>
                </c:pt>
                <c:pt idx="243">
                  <c:v>111</c:v>
                </c:pt>
                <c:pt idx="244">
                  <c:v>114</c:v>
                </c:pt>
                <c:pt idx="245">
                  <c:v>112</c:v>
                </c:pt>
                <c:pt idx="246">
                  <c:v>103</c:v>
                </c:pt>
                <c:pt idx="247">
                  <c:v>122</c:v>
                </c:pt>
                <c:pt idx="248">
                  <c:v>111</c:v>
                </c:pt>
                <c:pt idx="249">
                  <c:v>110</c:v>
                </c:pt>
                <c:pt idx="250">
                  <c:v>90</c:v>
                </c:pt>
                <c:pt idx="251">
                  <c:v>96</c:v>
                </c:pt>
                <c:pt idx="252">
                  <c:v>106</c:v>
                </c:pt>
                <c:pt idx="253">
                  <c:v>116</c:v>
                </c:pt>
                <c:pt idx="254">
                  <c:v>113</c:v>
                </c:pt>
                <c:pt idx="255">
                  <c:v>110</c:v>
                </c:pt>
                <c:pt idx="256">
                  <c:v>111</c:v>
                </c:pt>
                <c:pt idx="257">
                  <c:v>119</c:v>
                </c:pt>
                <c:pt idx="258">
                  <c:v>105</c:v>
                </c:pt>
                <c:pt idx="259">
                  <c:v>122</c:v>
                </c:pt>
                <c:pt idx="260">
                  <c:v>118</c:v>
                </c:pt>
                <c:pt idx="261">
                  <c:v>118</c:v>
                </c:pt>
                <c:pt idx="262">
                  <c:v>122</c:v>
                </c:pt>
                <c:pt idx="263">
                  <c:v>115</c:v>
                </c:pt>
                <c:pt idx="264">
                  <c:v>102</c:v>
                </c:pt>
                <c:pt idx="265">
                  <c:v>107</c:v>
                </c:pt>
                <c:pt idx="266">
                  <c:v>110</c:v>
                </c:pt>
                <c:pt idx="267">
                  <c:v>115</c:v>
                </c:pt>
                <c:pt idx="268">
                  <c:v>90</c:v>
                </c:pt>
                <c:pt idx="269">
                  <c:v>101</c:v>
                </c:pt>
                <c:pt idx="270">
                  <c:v>105</c:v>
                </c:pt>
                <c:pt idx="271">
                  <c:v>109</c:v>
                </c:pt>
                <c:pt idx="272">
                  <c:v>98</c:v>
                </c:pt>
                <c:pt idx="273">
                  <c:v>104</c:v>
                </c:pt>
                <c:pt idx="274">
                  <c:v>106</c:v>
                </c:pt>
                <c:pt idx="275">
                  <c:v>117</c:v>
                </c:pt>
                <c:pt idx="276">
                  <c:v>102</c:v>
                </c:pt>
                <c:pt idx="277">
                  <c:v>100</c:v>
                </c:pt>
                <c:pt idx="278">
                  <c:v>101</c:v>
                </c:pt>
                <c:pt idx="279">
                  <c:v>113</c:v>
                </c:pt>
                <c:pt idx="280">
                  <c:v>109</c:v>
                </c:pt>
                <c:pt idx="281">
                  <c:v>101</c:v>
                </c:pt>
                <c:pt idx="282">
                  <c:v>108</c:v>
                </c:pt>
                <c:pt idx="283">
                  <c:v>111</c:v>
                </c:pt>
                <c:pt idx="284">
                  <c:v>106</c:v>
                </c:pt>
                <c:pt idx="285">
                  <c:v>97</c:v>
                </c:pt>
                <c:pt idx="286">
                  <c:v>111</c:v>
                </c:pt>
                <c:pt idx="287">
                  <c:v>113</c:v>
                </c:pt>
                <c:pt idx="288">
                  <c:v>105</c:v>
                </c:pt>
                <c:pt idx="289">
                  <c:v>99</c:v>
                </c:pt>
                <c:pt idx="290">
                  <c:v>99</c:v>
                </c:pt>
                <c:pt idx="291">
                  <c:v>106</c:v>
                </c:pt>
                <c:pt idx="292">
                  <c:v>104</c:v>
                </c:pt>
                <c:pt idx="293">
                  <c:v>100</c:v>
                </c:pt>
                <c:pt idx="294">
                  <c:v>94</c:v>
                </c:pt>
                <c:pt idx="295">
                  <c:v>102</c:v>
                </c:pt>
                <c:pt idx="296">
                  <c:v>105</c:v>
                </c:pt>
                <c:pt idx="297">
                  <c:v>97</c:v>
                </c:pt>
                <c:pt idx="298">
                  <c:v>104</c:v>
                </c:pt>
                <c:pt idx="299">
                  <c:v>115</c:v>
                </c:pt>
                <c:pt idx="300">
                  <c:v>124</c:v>
                </c:pt>
                <c:pt idx="301">
                  <c:v>117</c:v>
                </c:pt>
                <c:pt idx="302">
                  <c:v>114</c:v>
                </c:pt>
                <c:pt idx="303">
                  <c:v>89</c:v>
                </c:pt>
                <c:pt idx="304">
                  <c:v>97</c:v>
                </c:pt>
                <c:pt idx="305">
                  <c:v>95</c:v>
                </c:pt>
                <c:pt idx="306">
                  <c:v>94</c:v>
                </c:pt>
                <c:pt idx="307">
                  <c:v>96</c:v>
                </c:pt>
                <c:pt idx="308">
                  <c:v>91</c:v>
                </c:pt>
                <c:pt idx="309">
                  <c:v>87</c:v>
                </c:pt>
                <c:pt idx="310">
                  <c:v>96</c:v>
                </c:pt>
                <c:pt idx="311">
                  <c:v>86</c:v>
                </c:pt>
                <c:pt idx="312">
                  <c:v>79</c:v>
                </c:pt>
                <c:pt idx="313">
                  <c:v>94</c:v>
                </c:pt>
                <c:pt idx="314">
                  <c:v>89</c:v>
                </c:pt>
                <c:pt idx="315">
                  <c:v>87</c:v>
                </c:pt>
                <c:pt idx="316">
                  <c:v>93</c:v>
                </c:pt>
                <c:pt idx="317">
                  <c:v>100</c:v>
                </c:pt>
                <c:pt idx="318">
                  <c:v>105</c:v>
                </c:pt>
                <c:pt idx="319">
                  <c:v>102</c:v>
                </c:pt>
                <c:pt idx="320">
                  <c:v>96</c:v>
                </c:pt>
                <c:pt idx="321">
                  <c:v>107</c:v>
                </c:pt>
                <c:pt idx="322">
                  <c:v>106</c:v>
                </c:pt>
                <c:pt idx="323">
                  <c:v>106</c:v>
                </c:pt>
                <c:pt idx="324">
                  <c:v>107</c:v>
                </c:pt>
                <c:pt idx="325">
                  <c:v>106</c:v>
                </c:pt>
                <c:pt idx="326">
                  <c:v>106</c:v>
                </c:pt>
                <c:pt idx="327">
                  <c:v>103</c:v>
                </c:pt>
                <c:pt idx="328">
                  <c:v>96</c:v>
                </c:pt>
                <c:pt idx="329">
                  <c:v>105</c:v>
                </c:pt>
                <c:pt idx="330">
                  <c:v>106</c:v>
                </c:pt>
                <c:pt idx="331">
                  <c:v>99</c:v>
                </c:pt>
                <c:pt idx="332">
                  <c:v>111</c:v>
                </c:pt>
                <c:pt idx="333">
                  <c:v>101</c:v>
                </c:pt>
                <c:pt idx="334">
                  <c:v>118</c:v>
                </c:pt>
                <c:pt idx="335">
                  <c:v>116</c:v>
                </c:pt>
                <c:pt idx="336">
                  <c:v>119</c:v>
                </c:pt>
                <c:pt idx="337">
                  <c:v>110</c:v>
                </c:pt>
                <c:pt idx="338">
                  <c:v>116</c:v>
                </c:pt>
                <c:pt idx="339">
                  <c:v>123</c:v>
                </c:pt>
                <c:pt idx="340">
                  <c:v>120</c:v>
                </c:pt>
                <c:pt idx="341">
                  <c:v>121</c:v>
                </c:pt>
                <c:pt idx="342">
                  <c:v>122</c:v>
                </c:pt>
                <c:pt idx="343">
                  <c:v>120</c:v>
                </c:pt>
                <c:pt idx="344">
                  <c:v>132</c:v>
                </c:pt>
                <c:pt idx="345">
                  <c:v>127</c:v>
                </c:pt>
                <c:pt idx="346">
                  <c:v>134</c:v>
                </c:pt>
                <c:pt idx="347">
                  <c:v>129</c:v>
                </c:pt>
                <c:pt idx="348">
                  <c:v>155</c:v>
                </c:pt>
                <c:pt idx="349">
                  <c:v>129</c:v>
                </c:pt>
                <c:pt idx="350">
                  <c:v>123</c:v>
                </c:pt>
                <c:pt idx="351">
                  <c:v>116</c:v>
                </c:pt>
                <c:pt idx="352">
                  <c:v>123</c:v>
                </c:pt>
                <c:pt idx="353">
                  <c:v>123</c:v>
                </c:pt>
                <c:pt idx="354">
                  <c:v>128</c:v>
                </c:pt>
                <c:pt idx="355">
                  <c:v>129</c:v>
                </c:pt>
                <c:pt idx="356">
                  <c:v>133</c:v>
                </c:pt>
                <c:pt idx="357">
                  <c:v>132</c:v>
                </c:pt>
                <c:pt idx="358">
                  <c:v>136</c:v>
                </c:pt>
                <c:pt idx="359">
                  <c:v>124</c:v>
                </c:pt>
                <c:pt idx="360">
                  <c:v>140</c:v>
                </c:pt>
                <c:pt idx="361">
                  <c:v>157</c:v>
                </c:pt>
                <c:pt idx="362">
                  <c:v>152</c:v>
                </c:pt>
                <c:pt idx="363">
                  <c:v>147</c:v>
                </c:pt>
                <c:pt idx="364">
                  <c:v>142</c:v>
                </c:pt>
                <c:pt idx="365">
                  <c:v>150</c:v>
                </c:pt>
                <c:pt idx="366">
                  <c:v>117</c:v>
                </c:pt>
                <c:pt idx="367">
                  <c:v>119</c:v>
                </c:pt>
                <c:pt idx="368">
                  <c:v>112</c:v>
                </c:pt>
                <c:pt idx="369">
                  <c:v>117</c:v>
                </c:pt>
                <c:pt idx="370">
                  <c:v>111</c:v>
                </c:pt>
                <c:pt idx="371">
                  <c:v>112</c:v>
                </c:pt>
                <c:pt idx="372">
                  <c:v>106</c:v>
                </c:pt>
                <c:pt idx="373">
                  <c:v>112</c:v>
                </c:pt>
                <c:pt idx="374">
                  <c:v>107</c:v>
                </c:pt>
                <c:pt idx="375">
                  <c:v>111</c:v>
                </c:pt>
                <c:pt idx="376">
                  <c:v>100</c:v>
                </c:pt>
                <c:pt idx="377">
                  <c:v>102</c:v>
                </c:pt>
                <c:pt idx="378">
                  <c:v>92</c:v>
                </c:pt>
                <c:pt idx="379">
                  <c:v>94</c:v>
                </c:pt>
                <c:pt idx="380">
                  <c:v>90</c:v>
                </c:pt>
                <c:pt idx="381">
                  <c:v>102</c:v>
                </c:pt>
                <c:pt idx="382">
                  <c:v>127</c:v>
                </c:pt>
                <c:pt idx="383">
                  <c:v>112</c:v>
                </c:pt>
                <c:pt idx="384">
                  <c:v>114</c:v>
                </c:pt>
                <c:pt idx="385">
                  <c:v>95</c:v>
                </c:pt>
                <c:pt idx="386">
                  <c:v>98</c:v>
                </c:pt>
                <c:pt idx="387">
                  <c:v>101</c:v>
                </c:pt>
                <c:pt idx="388">
                  <c:v>91</c:v>
                </c:pt>
                <c:pt idx="389">
                  <c:v>84</c:v>
                </c:pt>
                <c:pt idx="390">
                  <c:v>86</c:v>
                </c:pt>
                <c:pt idx="391">
                  <c:v>98</c:v>
                </c:pt>
                <c:pt idx="392">
                  <c:v>90</c:v>
                </c:pt>
                <c:pt idx="393">
                  <c:v>94</c:v>
                </c:pt>
                <c:pt idx="394">
                  <c:v>91</c:v>
                </c:pt>
                <c:pt idx="395">
                  <c:v>92</c:v>
                </c:pt>
                <c:pt idx="396">
                  <c:v>96</c:v>
                </c:pt>
                <c:pt idx="397">
                  <c:v>103</c:v>
                </c:pt>
                <c:pt idx="398">
                  <c:v>107</c:v>
                </c:pt>
                <c:pt idx="399">
                  <c:v>102</c:v>
                </c:pt>
                <c:pt idx="400">
                  <c:v>121</c:v>
                </c:pt>
                <c:pt idx="401">
                  <c:v>141</c:v>
                </c:pt>
                <c:pt idx="402">
                  <c:v>140</c:v>
                </c:pt>
                <c:pt idx="403">
                  <c:v>113</c:v>
                </c:pt>
                <c:pt idx="404">
                  <c:v>122</c:v>
                </c:pt>
                <c:pt idx="405">
                  <c:v>114</c:v>
                </c:pt>
                <c:pt idx="406">
                  <c:v>116</c:v>
                </c:pt>
                <c:pt idx="407">
                  <c:v>114</c:v>
                </c:pt>
                <c:pt idx="408">
                  <c:v>124</c:v>
                </c:pt>
                <c:pt idx="409">
                  <c:v>112</c:v>
                </c:pt>
                <c:pt idx="410">
                  <c:v>109</c:v>
                </c:pt>
                <c:pt idx="411">
                  <c:v>97</c:v>
                </c:pt>
                <c:pt idx="412">
                  <c:v>85</c:v>
                </c:pt>
                <c:pt idx="413">
                  <c:v>77</c:v>
                </c:pt>
                <c:pt idx="414">
                  <c:v>76</c:v>
                </c:pt>
                <c:pt idx="415">
                  <c:v>84</c:v>
                </c:pt>
                <c:pt idx="416">
                  <c:v>81</c:v>
                </c:pt>
                <c:pt idx="417">
                  <c:v>84</c:v>
                </c:pt>
                <c:pt idx="418">
                  <c:v>88</c:v>
                </c:pt>
                <c:pt idx="419">
                  <c:v>87</c:v>
                </c:pt>
                <c:pt idx="420">
                  <c:v>83</c:v>
                </c:pt>
                <c:pt idx="421">
                  <c:v>81</c:v>
                </c:pt>
                <c:pt idx="422">
                  <c:v>99</c:v>
                </c:pt>
                <c:pt idx="423">
                  <c:v>103</c:v>
                </c:pt>
                <c:pt idx="424">
                  <c:v>89</c:v>
                </c:pt>
                <c:pt idx="425">
                  <c:v>87</c:v>
                </c:pt>
                <c:pt idx="426">
                  <c:v>89</c:v>
                </c:pt>
                <c:pt idx="427">
                  <c:v>99</c:v>
                </c:pt>
                <c:pt idx="428">
                  <c:v>90</c:v>
                </c:pt>
                <c:pt idx="429">
                  <c:v>90</c:v>
                </c:pt>
                <c:pt idx="430">
                  <c:v>96</c:v>
                </c:pt>
                <c:pt idx="431">
                  <c:v>102</c:v>
                </c:pt>
                <c:pt idx="432">
                  <c:v>96</c:v>
                </c:pt>
                <c:pt idx="433">
                  <c:v>82</c:v>
                </c:pt>
                <c:pt idx="434">
                  <c:v>89</c:v>
                </c:pt>
                <c:pt idx="435">
                  <c:v>81</c:v>
                </c:pt>
                <c:pt idx="436">
                  <c:v>95</c:v>
                </c:pt>
                <c:pt idx="437">
                  <c:v>89</c:v>
                </c:pt>
                <c:pt idx="438">
                  <c:v>93</c:v>
                </c:pt>
                <c:pt idx="439">
                  <c:v>91</c:v>
                </c:pt>
                <c:pt idx="440">
                  <c:v>87</c:v>
                </c:pt>
                <c:pt idx="441">
                  <c:v>85</c:v>
                </c:pt>
                <c:pt idx="442">
                  <c:v>83</c:v>
                </c:pt>
                <c:pt idx="443">
                  <c:v>104</c:v>
                </c:pt>
                <c:pt idx="444">
                  <c:v>104</c:v>
                </c:pt>
                <c:pt idx="445">
                  <c:v>104</c:v>
                </c:pt>
                <c:pt idx="446">
                  <c:v>102</c:v>
                </c:pt>
                <c:pt idx="447">
                  <c:v>106</c:v>
                </c:pt>
                <c:pt idx="448">
                  <c:v>106</c:v>
                </c:pt>
                <c:pt idx="449">
                  <c:v>110</c:v>
                </c:pt>
                <c:pt idx="450">
                  <c:v>99</c:v>
                </c:pt>
                <c:pt idx="451">
                  <c:v>105</c:v>
                </c:pt>
                <c:pt idx="452">
                  <c:v>109</c:v>
                </c:pt>
                <c:pt idx="453">
                  <c:v>101</c:v>
                </c:pt>
                <c:pt idx="454">
                  <c:v>97</c:v>
                </c:pt>
                <c:pt idx="455">
                  <c:v>87</c:v>
                </c:pt>
                <c:pt idx="456">
                  <c:v>93</c:v>
                </c:pt>
                <c:pt idx="457">
                  <c:v>110</c:v>
                </c:pt>
                <c:pt idx="458">
                  <c:v>98</c:v>
                </c:pt>
                <c:pt idx="459">
                  <c:v>100</c:v>
                </c:pt>
                <c:pt idx="460">
                  <c:v>94</c:v>
                </c:pt>
                <c:pt idx="461">
                  <c:v>97</c:v>
                </c:pt>
                <c:pt idx="462">
                  <c:v>87</c:v>
                </c:pt>
                <c:pt idx="463">
                  <c:v>83</c:v>
                </c:pt>
                <c:pt idx="464">
                  <c:v>84</c:v>
                </c:pt>
                <c:pt idx="465">
                  <c:v>95</c:v>
                </c:pt>
                <c:pt idx="466">
                  <c:v>111</c:v>
                </c:pt>
                <c:pt idx="467">
                  <c:v>114</c:v>
                </c:pt>
                <c:pt idx="468">
                  <c:v>114</c:v>
                </c:pt>
                <c:pt idx="469">
                  <c:v>126</c:v>
                </c:pt>
                <c:pt idx="470">
                  <c:v>123</c:v>
                </c:pt>
                <c:pt idx="471">
                  <c:v>120</c:v>
                </c:pt>
                <c:pt idx="472">
                  <c:v>120</c:v>
                </c:pt>
                <c:pt idx="473">
                  <c:v>120</c:v>
                </c:pt>
                <c:pt idx="474">
                  <c:v>108</c:v>
                </c:pt>
                <c:pt idx="475">
                  <c:v>109</c:v>
                </c:pt>
                <c:pt idx="476">
                  <c:v>108</c:v>
                </c:pt>
                <c:pt idx="477">
                  <c:v>126</c:v>
                </c:pt>
                <c:pt idx="478">
                  <c:v>147</c:v>
                </c:pt>
                <c:pt idx="479">
                  <c:v>144</c:v>
                </c:pt>
                <c:pt idx="480">
                  <c:v>133</c:v>
                </c:pt>
                <c:pt idx="481">
                  <c:v>125</c:v>
                </c:pt>
                <c:pt idx="482">
                  <c:v>136</c:v>
                </c:pt>
                <c:pt idx="483">
                  <c:v>109</c:v>
                </c:pt>
                <c:pt idx="484">
                  <c:v>109</c:v>
                </c:pt>
                <c:pt idx="485">
                  <c:v>112</c:v>
                </c:pt>
                <c:pt idx="486">
                  <c:v>96</c:v>
                </c:pt>
                <c:pt idx="487">
                  <c:v>113</c:v>
                </c:pt>
                <c:pt idx="488">
                  <c:v>110</c:v>
                </c:pt>
                <c:pt idx="489">
                  <c:v>112</c:v>
                </c:pt>
                <c:pt idx="490">
                  <c:v>104</c:v>
                </c:pt>
                <c:pt idx="491">
                  <c:v>117</c:v>
                </c:pt>
                <c:pt idx="492">
                  <c:v>99</c:v>
                </c:pt>
                <c:pt idx="493">
                  <c:v>85</c:v>
                </c:pt>
                <c:pt idx="494">
                  <c:v>89</c:v>
                </c:pt>
                <c:pt idx="495">
                  <c:v>72</c:v>
                </c:pt>
                <c:pt idx="496">
                  <c:v>85</c:v>
                </c:pt>
                <c:pt idx="497">
                  <c:v>86</c:v>
                </c:pt>
                <c:pt idx="498">
                  <c:v>80</c:v>
                </c:pt>
                <c:pt idx="499">
                  <c:v>82</c:v>
                </c:pt>
                <c:pt idx="500">
                  <c:v>84</c:v>
                </c:pt>
                <c:pt idx="501">
                  <c:v>72</c:v>
                </c:pt>
                <c:pt idx="502">
                  <c:v>67</c:v>
                </c:pt>
                <c:pt idx="503">
                  <c:v>51</c:v>
                </c:pt>
                <c:pt idx="504">
                  <c:v>71</c:v>
                </c:pt>
                <c:pt idx="505">
                  <c:v>70</c:v>
                </c:pt>
                <c:pt idx="506">
                  <c:v>70</c:v>
                </c:pt>
                <c:pt idx="507">
                  <c:v>68</c:v>
                </c:pt>
                <c:pt idx="508">
                  <c:v>62</c:v>
                </c:pt>
                <c:pt idx="509">
                  <c:v>66</c:v>
                </c:pt>
                <c:pt idx="510">
                  <c:v>60</c:v>
                </c:pt>
                <c:pt idx="511">
                  <c:v>55</c:v>
                </c:pt>
                <c:pt idx="512">
                  <c:v>56</c:v>
                </c:pt>
                <c:pt idx="513">
                  <c:v>62</c:v>
                </c:pt>
                <c:pt idx="514">
                  <c:v>52</c:v>
                </c:pt>
                <c:pt idx="515">
                  <c:v>58</c:v>
                </c:pt>
                <c:pt idx="516">
                  <c:v>59</c:v>
                </c:pt>
                <c:pt idx="517">
                  <c:v>67</c:v>
                </c:pt>
                <c:pt idx="518">
                  <c:v>88</c:v>
                </c:pt>
                <c:pt idx="519">
                  <c:v>71</c:v>
                </c:pt>
                <c:pt idx="520">
                  <c:v>65</c:v>
                </c:pt>
                <c:pt idx="521">
                  <c:v>80</c:v>
                </c:pt>
                <c:pt idx="522">
                  <c:v>82</c:v>
                </c:pt>
                <c:pt idx="523">
                  <c:v>80</c:v>
                </c:pt>
                <c:pt idx="524">
                  <c:v>74</c:v>
                </c:pt>
                <c:pt idx="525">
                  <c:v>94</c:v>
                </c:pt>
                <c:pt idx="526">
                  <c:v>83</c:v>
                </c:pt>
                <c:pt idx="527">
                  <c:v>83</c:v>
                </c:pt>
                <c:pt idx="528">
                  <c:v>86</c:v>
                </c:pt>
                <c:pt idx="529">
                  <c:v>92</c:v>
                </c:pt>
                <c:pt idx="530">
                  <c:v>98</c:v>
                </c:pt>
                <c:pt idx="531">
                  <c:v>102</c:v>
                </c:pt>
                <c:pt idx="532">
                  <c:v>97</c:v>
                </c:pt>
                <c:pt idx="533">
                  <c:v>75</c:v>
                </c:pt>
                <c:pt idx="534">
                  <c:v>85</c:v>
                </c:pt>
                <c:pt idx="535">
                  <c:v>65</c:v>
                </c:pt>
                <c:pt idx="536">
                  <c:v>67</c:v>
                </c:pt>
                <c:pt idx="537">
                  <c:v>58</c:v>
                </c:pt>
                <c:pt idx="538">
                  <c:v>56</c:v>
                </c:pt>
                <c:pt idx="539">
                  <c:v>76</c:v>
                </c:pt>
                <c:pt idx="540">
                  <c:v>75</c:v>
                </c:pt>
                <c:pt idx="541">
                  <c:v>73</c:v>
                </c:pt>
                <c:pt idx="542">
                  <c:v>63</c:v>
                </c:pt>
                <c:pt idx="543">
                  <c:v>68</c:v>
                </c:pt>
                <c:pt idx="544">
                  <c:v>68</c:v>
                </c:pt>
                <c:pt idx="545">
                  <c:v>66</c:v>
                </c:pt>
                <c:pt idx="546">
                  <c:v>58</c:v>
                </c:pt>
                <c:pt idx="547">
                  <c:v>66</c:v>
                </c:pt>
                <c:pt idx="548">
                  <c:v>70</c:v>
                </c:pt>
                <c:pt idx="549">
                  <c:v>73</c:v>
                </c:pt>
                <c:pt idx="550">
                  <c:v>80</c:v>
                </c:pt>
                <c:pt idx="551">
                  <c:v>81</c:v>
                </c:pt>
                <c:pt idx="552">
                  <c:v>92</c:v>
                </c:pt>
                <c:pt idx="553">
                  <c:v>71</c:v>
                </c:pt>
                <c:pt idx="554">
                  <c:v>60</c:v>
                </c:pt>
                <c:pt idx="555">
                  <c:v>58</c:v>
                </c:pt>
                <c:pt idx="556">
                  <c:v>73</c:v>
                </c:pt>
                <c:pt idx="557">
                  <c:v>71</c:v>
                </c:pt>
                <c:pt idx="558">
                  <c:v>64</c:v>
                </c:pt>
                <c:pt idx="559">
                  <c:v>76</c:v>
                </c:pt>
                <c:pt idx="560">
                  <c:v>84</c:v>
                </c:pt>
                <c:pt idx="561">
                  <c:v>78</c:v>
                </c:pt>
                <c:pt idx="562">
                  <c:v>76</c:v>
                </c:pt>
                <c:pt idx="563">
                  <c:v>79</c:v>
                </c:pt>
                <c:pt idx="564">
                  <c:v>83</c:v>
                </c:pt>
                <c:pt idx="565">
                  <c:v>91</c:v>
                </c:pt>
                <c:pt idx="566">
                  <c:v>84</c:v>
                </c:pt>
                <c:pt idx="567">
                  <c:v>88</c:v>
                </c:pt>
                <c:pt idx="568">
                  <c:v>72</c:v>
                </c:pt>
                <c:pt idx="569">
                  <c:v>81</c:v>
                </c:pt>
                <c:pt idx="570">
                  <c:v>91</c:v>
                </c:pt>
                <c:pt idx="571">
                  <c:v>85</c:v>
                </c:pt>
                <c:pt idx="572">
                  <c:v>73</c:v>
                </c:pt>
                <c:pt idx="573">
                  <c:v>74</c:v>
                </c:pt>
                <c:pt idx="574">
                  <c:v>99</c:v>
                </c:pt>
                <c:pt idx="575">
                  <c:v>84</c:v>
                </c:pt>
                <c:pt idx="576">
                  <c:v>82</c:v>
                </c:pt>
                <c:pt idx="577">
                  <c:v>81</c:v>
                </c:pt>
                <c:pt idx="578">
                  <c:v>88</c:v>
                </c:pt>
                <c:pt idx="579">
                  <c:v>72</c:v>
                </c:pt>
                <c:pt idx="580">
                  <c:v>66</c:v>
                </c:pt>
                <c:pt idx="581">
                  <c:v>61</c:v>
                </c:pt>
                <c:pt idx="582">
                  <c:v>89</c:v>
                </c:pt>
                <c:pt idx="583">
                  <c:v>82</c:v>
                </c:pt>
                <c:pt idx="584">
                  <c:v>80</c:v>
                </c:pt>
                <c:pt idx="585">
                  <c:v>77</c:v>
                </c:pt>
                <c:pt idx="586">
                  <c:v>67</c:v>
                </c:pt>
                <c:pt idx="587">
                  <c:v>72</c:v>
                </c:pt>
                <c:pt idx="588">
                  <c:v>70</c:v>
                </c:pt>
                <c:pt idx="589">
                  <c:v>71</c:v>
                </c:pt>
                <c:pt idx="590">
                  <c:v>60</c:v>
                </c:pt>
                <c:pt idx="591">
                  <c:v>71</c:v>
                </c:pt>
                <c:pt idx="592">
                  <c:v>80</c:v>
                </c:pt>
                <c:pt idx="593">
                  <c:v>67</c:v>
                </c:pt>
                <c:pt idx="594">
                  <c:v>63</c:v>
                </c:pt>
                <c:pt idx="595">
                  <c:v>86</c:v>
                </c:pt>
                <c:pt idx="596">
                  <c:v>82</c:v>
                </c:pt>
                <c:pt idx="597">
                  <c:v>75</c:v>
                </c:pt>
                <c:pt idx="598">
                  <c:v>83</c:v>
                </c:pt>
                <c:pt idx="599">
                  <c:v>94</c:v>
                </c:pt>
                <c:pt idx="600">
                  <c:v>92</c:v>
                </c:pt>
                <c:pt idx="601">
                  <c:v>75</c:v>
                </c:pt>
                <c:pt idx="602">
                  <c:v>79</c:v>
                </c:pt>
                <c:pt idx="603">
                  <c:v>68</c:v>
                </c:pt>
                <c:pt idx="604">
                  <c:v>69</c:v>
                </c:pt>
                <c:pt idx="605">
                  <c:v>68</c:v>
                </c:pt>
                <c:pt idx="606">
                  <c:v>72</c:v>
                </c:pt>
                <c:pt idx="607">
                  <c:v>70</c:v>
                </c:pt>
                <c:pt idx="608">
                  <c:v>67</c:v>
                </c:pt>
                <c:pt idx="609">
                  <c:v>93</c:v>
                </c:pt>
                <c:pt idx="610">
                  <c:v>85</c:v>
                </c:pt>
                <c:pt idx="611">
                  <c:v>89</c:v>
                </c:pt>
                <c:pt idx="612">
                  <c:v>83</c:v>
                </c:pt>
                <c:pt idx="613">
                  <c:v>91</c:v>
                </c:pt>
                <c:pt idx="614">
                  <c:v>85</c:v>
                </c:pt>
                <c:pt idx="615">
                  <c:v>90</c:v>
                </c:pt>
                <c:pt idx="616">
                  <c:v>78</c:v>
                </c:pt>
                <c:pt idx="617">
                  <c:v>83</c:v>
                </c:pt>
                <c:pt idx="618">
                  <c:v>78</c:v>
                </c:pt>
                <c:pt idx="619">
                  <c:v>66</c:v>
                </c:pt>
                <c:pt idx="620">
                  <c:v>71</c:v>
                </c:pt>
                <c:pt idx="621">
                  <c:v>69</c:v>
                </c:pt>
                <c:pt idx="622">
                  <c:v>68</c:v>
                </c:pt>
                <c:pt idx="623">
                  <c:v>77</c:v>
                </c:pt>
                <c:pt idx="624">
                  <c:v>82</c:v>
                </c:pt>
                <c:pt idx="625">
                  <c:v>80</c:v>
                </c:pt>
                <c:pt idx="626">
                  <c:v>79</c:v>
                </c:pt>
                <c:pt idx="627">
                  <c:v>76</c:v>
                </c:pt>
                <c:pt idx="628">
                  <c:v>77</c:v>
                </c:pt>
                <c:pt idx="629">
                  <c:v>65</c:v>
                </c:pt>
                <c:pt idx="630">
                  <c:v>62</c:v>
                </c:pt>
                <c:pt idx="631">
                  <c:v>65</c:v>
                </c:pt>
                <c:pt idx="632">
                  <c:v>69</c:v>
                </c:pt>
                <c:pt idx="633">
                  <c:v>65</c:v>
                </c:pt>
                <c:pt idx="634">
                  <c:v>61</c:v>
                </c:pt>
                <c:pt idx="635">
                  <c:v>76</c:v>
                </c:pt>
                <c:pt idx="636">
                  <c:v>77</c:v>
                </c:pt>
                <c:pt idx="637">
                  <c:v>74</c:v>
                </c:pt>
                <c:pt idx="638">
                  <c:v>74</c:v>
                </c:pt>
                <c:pt idx="639">
                  <c:v>65</c:v>
                </c:pt>
                <c:pt idx="640">
                  <c:v>66</c:v>
                </c:pt>
                <c:pt idx="641">
                  <c:v>73</c:v>
                </c:pt>
                <c:pt idx="642">
                  <c:v>65</c:v>
                </c:pt>
                <c:pt idx="643">
                  <c:v>88</c:v>
                </c:pt>
                <c:pt idx="644">
                  <c:v>76</c:v>
                </c:pt>
                <c:pt idx="645">
                  <c:v>73</c:v>
                </c:pt>
                <c:pt idx="646">
                  <c:v>76</c:v>
                </c:pt>
                <c:pt idx="647">
                  <c:v>74</c:v>
                </c:pt>
                <c:pt idx="648">
                  <c:v>81</c:v>
                </c:pt>
                <c:pt idx="649">
                  <c:v>91</c:v>
                </c:pt>
                <c:pt idx="650">
                  <c:v>78</c:v>
                </c:pt>
                <c:pt idx="651">
                  <c:v>74</c:v>
                </c:pt>
                <c:pt idx="652">
                  <c:v>72</c:v>
                </c:pt>
                <c:pt idx="653">
                  <c:v>65</c:v>
                </c:pt>
                <c:pt idx="654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Legacy!$AJ$3:$AJ$1428</c:f>
              <c:numCache>
                <c:formatCode>#,##0</c:formatCode>
                <c:ptCount val="655"/>
                <c:pt idx="0">
                  <c:v>141</c:v>
                </c:pt>
                <c:pt idx="1">
                  <c:v>150</c:v>
                </c:pt>
                <c:pt idx="2">
                  <c:v>148</c:v>
                </c:pt>
                <c:pt idx="3">
                  <c:v>133</c:v>
                </c:pt>
                <c:pt idx="4">
                  <c:v>138</c:v>
                </c:pt>
                <c:pt idx="5">
                  <c:v>138</c:v>
                </c:pt>
                <c:pt idx="6">
                  <c:v>122</c:v>
                </c:pt>
                <c:pt idx="7">
                  <c:v>118</c:v>
                </c:pt>
                <c:pt idx="8">
                  <c:v>126</c:v>
                </c:pt>
                <c:pt idx="9">
                  <c:v>136</c:v>
                </c:pt>
                <c:pt idx="10">
                  <c:v>142</c:v>
                </c:pt>
                <c:pt idx="11">
                  <c:v>132</c:v>
                </c:pt>
                <c:pt idx="12">
                  <c:v>128</c:v>
                </c:pt>
                <c:pt idx="13">
                  <c:v>131</c:v>
                </c:pt>
                <c:pt idx="14">
                  <c:v>136</c:v>
                </c:pt>
                <c:pt idx="15">
                  <c:v>135</c:v>
                </c:pt>
                <c:pt idx="16">
                  <c:v>138</c:v>
                </c:pt>
                <c:pt idx="17">
                  <c:v>137</c:v>
                </c:pt>
                <c:pt idx="18">
                  <c:v>146</c:v>
                </c:pt>
                <c:pt idx="19">
                  <c:v>147</c:v>
                </c:pt>
                <c:pt idx="20">
                  <c:v>140</c:v>
                </c:pt>
                <c:pt idx="21">
                  <c:v>143</c:v>
                </c:pt>
                <c:pt idx="22">
                  <c:v>130</c:v>
                </c:pt>
                <c:pt idx="23">
                  <c:v>123</c:v>
                </c:pt>
                <c:pt idx="24">
                  <c:v>118</c:v>
                </c:pt>
                <c:pt idx="25">
                  <c:v>123</c:v>
                </c:pt>
                <c:pt idx="26">
                  <c:v>131</c:v>
                </c:pt>
                <c:pt idx="27">
                  <c:v>137</c:v>
                </c:pt>
                <c:pt idx="28">
                  <c:v>125</c:v>
                </c:pt>
                <c:pt idx="29">
                  <c:v>113</c:v>
                </c:pt>
                <c:pt idx="30">
                  <c:v>122</c:v>
                </c:pt>
                <c:pt idx="31">
                  <c:v>119</c:v>
                </c:pt>
                <c:pt idx="32">
                  <c:v>114</c:v>
                </c:pt>
                <c:pt idx="33">
                  <c:v>108</c:v>
                </c:pt>
                <c:pt idx="34">
                  <c:v>115</c:v>
                </c:pt>
                <c:pt idx="35">
                  <c:v>130</c:v>
                </c:pt>
                <c:pt idx="36">
                  <c:v>132</c:v>
                </c:pt>
                <c:pt idx="37">
                  <c:v>134</c:v>
                </c:pt>
                <c:pt idx="38">
                  <c:v>128</c:v>
                </c:pt>
                <c:pt idx="39">
                  <c:v>124</c:v>
                </c:pt>
                <c:pt idx="40">
                  <c:v>129</c:v>
                </c:pt>
                <c:pt idx="41">
                  <c:v>130</c:v>
                </c:pt>
                <c:pt idx="42">
                  <c:v>128</c:v>
                </c:pt>
                <c:pt idx="43">
                  <c:v>132</c:v>
                </c:pt>
                <c:pt idx="44">
                  <c:v>126</c:v>
                </c:pt>
                <c:pt idx="45">
                  <c:v>132</c:v>
                </c:pt>
                <c:pt idx="46">
                  <c:v>124</c:v>
                </c:pt>
                <c:pt idx="47">
                  <c:v>127</c:v>
                </c:pt>
                <c:pt idx="48">
                  <c:v>127</c:v>
                </c:pt>
                <c:pt idx="49">
                  <c:v>127</c:v>
                </c:pt>
                <c:pt idx="50">
                  <c:v>118</c:v>
                </c:pt>
                <c:pt idx="51">
                  <c:v>116</c:v>
                </c:pt>
                <c:pt idx="52">
                  <c:v>129</c:v>
                </c:pt>
                <c:pt idx="53">
                  <c:v>130</c:v>
                </c:pt>
                <c:pt idx="54">
                  <c:v>121</c:v>
                </c:pt>
                <c:pt idx="55">
                  <c:v>120</c:v>
                </c:pt>
                <c:pt idx="56">
                  <c:v>117</c:v>
                </c:pt>
                <c:pt idx="57">
                  <c:v>115</c:v>
                </c:pt>
                <c:pt idx="58">
                  <c:v>118</c:v>
                </c:pt>
                <c:pt idx="59">
                  <c:v>122</c:v>
                </c:pt>
                <c:pt idx="60">
                  <c:v>126</c:v>
                </c:pt>
                <c:pt idx="61">
                  <c:v>140</c:v>
                </c:pt>
                <c:pt idx="62">
                  <c:v>132</c:v>
                </c:pt>
                <c:pt idx="63">
                  <c:v>131</c:v>
                </c:pt>
                <c:pt idx="64">
                  <c:v>128</c:v>
                </c:pt>
                <c:pt idx="65">
                  <c:v>136</c:v>
                </c:pt>
                <c:pt idx="66">
                  <c:v>131</c:v>
                </c:pt>
                <c:pt idx="67">
                  <c:v>119</c:v>
                </c:pt>
                <c:pt idx="68">
                  <c:v>113</c:v>
                </c:pt>
                <c:pt idx="69">
                  <c:v>135</c:v>
                </c:pt>
                <c:pt idx="70">
                  <c:v>142</c:v>
                </c:pt>
                <c:pt idx="71">
                  <c:v>143</c:v>
                </c:pt>
                <c:pt idx="72">
                  <c:v>128</c:v>
                </c:pt>
                <c:pt idx="73">
                  <c:v>119</c:v>
                </c:pt>
                <c:pt idx="74">
                  <c:v>138</c:v>
                </c:pt>
                <c:pt idx="75">
                  <c:v>133</c:v>
                </c:pt>
                <c:pt idx="76">
                  <c:v>130</c:v>
                </c:pt>
                <c:pt idx="77">
                  <c:v>128</c:v>
                </c:pt>
                <c:pt idx="78">
                  <c:v>132</c:v>
                </c:pt>
                <c:pt idx="79">
                  <c:v>138</c:v>
                </c:pt>
                <c:pt idx="80">
                  <c:v>127</c:v>
                </c:pt>
                <c:pt idx="81">
                  <c:v>118</c:v>
                </c:pt>
                <c:pt idx="82">
                  <c:v>133</c:v>
                </c:pt>
                <c:pt idx="83">
                  <c:v>125</c:v>
                </c:pt>
                <c:pt idx="84">
                  <c:v>123</c:v>
                </c:pt>
                <c:pt idx="85">
                  <c:v>127</c:v>
                </c:pt>
                <c:pt idx="86">
                  <c:v>132</c:v>
                </c:pt>
                <c:pt idx="87">
                  <c:v>148</c:v>
                </c:pt>
                <c:pt idx="88">
                  <c:v>157</c:v>
                </c:pt>
                <c:pt idx="89">
                  <c:v>151</c:v>
                </c:pt>
                <c:pt idx="90">
                  <c:v>149</c:v>
                </c:pt>
                <c:pt idx="91">
                  <c:v>152</c:v>
                </c:pt>
                <c:pt idx="92">
                  <c:v>151</c:v>
                </c:pt>
                <c:pt idx="93">
                  <c:v>155</c:v>
                </c:pt>
                <c:pt idx="94">
                  <c:v>154</c:v>
                </c:pt>
                <c:pt idx="95">
                  <c:v>171</c:v>
                </c:pt>
                <c:pt idx="96">
                  <c:v>171</c:v>
                </c:pt>
                <c:pt idx="97">
                  <c:v>162</c:v>
                </c:pt>
                <c:pt idx="98">
                  <c:v>155</c:v>
                </c:pt>
                <c:pt idx="99">
                  <c:v>161</c:v>
                </c:pt>
                <c:pt idx="100">
                  <c:v>152</c:v>
                </c:pt>
                <c:pt idx="101">
                  <c:v>155</c:v>
                </c:pt>
                <c:pt idx="102">
                  <c:v>150</c:v>
                </c:pt>
                <c:pt idx="103">
                  <c:v>161</c:v>
                </c:pt>
                <c:pt idx="104">
                  <c:v>166</c:v>
                </c:pt>
                <c:pt idx="105">
                  <c:v>166</c:v>
                </c:pt>
                <c:pt idx="106">
                  <c:v>159</c:v>
                </c:pt>
                <c:pt idx="107">
                  <c:v>147</c:v>
                </c:pt>
                <c:pt idx="108">
                  <c:v>143</c:v>
                </c:pt>
                <c:pt idx="109">
                  <c:v>144</c:v>
                </c:pt>
                <c:pt idx="110">
                  <c:v>146</c:v>
                </c:pt>
                <c:pt idx="111">
                  <c:v>135</c:v>
                </c:pt>
                <c:pt idx="112">
                  <c:v>141</c:v>
                </c:pt>
                <c:pt idx="113">
                  <c:v>153</c:v>
                </c:pt>
                <c:pt idx="114">
                  <c:v>140</c:v>
                </c:pt>
                <c:pt idx="115">
                  <c:v>136</c:v>
                </c:pt>
                <c:pt idx="116">
                  <c:v>134</c:v>
                </c:pt>
                <c:pt idx="117">
                  <c:v>138</c:v>
                </c:pt>
                <c:pt idx="118">
                  <c:v>130</c:v>
                </c:pt>
                <c:pt idx="119">
                  <c:v>130</c:v>
                </c:pt>
                <c:pt idx="120">
                  <c:v>129</c:v>
                </c:pt>
                <c:pt idx="121">
                  <c:v>149</c:v>
                </c:pt>
                <c:pt idx="122">
                  <c:v>147</c:v>
                </c:pt>
                <c:pt idx="123">
                  <c:v>154</c:v>
                </c:pt>
                <c:pt idx="124">
                  <c:v>156</c:v>
                </c:pt>
                <c:pt idx="125">
                  <c:v>161</c:v>
                </c:pt>
                <c:pt idx="126">
                  <c:v>162</c:v>
                </c:pt>
                <c:pt idx="127">
                  <c:v>161</c:v>
                </c:pt>
                <c:pt idx="128">
                  <c:v>159</c:v>
                </c:pt>
                <c:pt idx="129">
                  <c:v>161</c:v>
                </c:pt>
                <c:pt idx="130">
                  <c:v>166</c:v>
                </c:pt>
                <c:pt idx="131">
                  <c:v>155</c:v>
                </c:pt>
                <c:pt idx="132">
                  <c:v>161</c:v>
                </c:pt>
                <c:pt idx="133">
                  <c:v>144</c:v>
                </c:pt>
                <c:pt idx="134">
                  <c:v>159</c:v>
                </c:pt>
                <c:pt idx="135">
                  <c:v>143</c:v>
                </c:pt>
                <c:pt idx="136">
                  <c:v>140</c:v>
                </c:pt>
                <c:pt idx="137">
                  <c:v>140</c:v>
                </c:pt>
                <c:pt idx="138">
                  <c:v>144</c:v>
                </c:pt>
                <c:pt idx="139">
                  <c:v>160</c:v>
                </c:pt>
                <c:pt idx="140">
                  <c:v>166</c:v>
                </c:pt>
                <c:pt idx="141">
                  <c:v>169</c:v>
                </c:pt>
                <c:pt idx="142">
                  <c:v>167</c:v>
                </c:pt>
                <c:pt idx="143">
                  <c:v>175</c:v>
                </c:pt>
                <c:pt idx="144">
                  <c:v>180</c:v>
                </c:pt>
                <c:pt idx="145">
                  <c:v>172</c:v>
                </c:pt>
                <c:pt idx="146">
                  <c:v>175</c:v>
                </c:pt>
                <c:pt idx="147">
                  <c:v>169</c:v>
                </c:pt>
                <c:pt idx="148">
                  <c:v>167</c:v>
                </c:pt>
                <c:pt idx="149">
                  <c:v>170</c:v>
                </c:pt>
                <c:pt idx="150">
                  <c:v>160</c:v>
                </c:pt>
                <c:pt idx="151">
                  <c:v>154</c:v>
                </c:pt>
                <c:pt idx="152">
                  <c:v>170</c:v>
                </c:pt>
                <c:pt idx="153">
                  <c:v>168</c:v>
                </c:pt>
                <c:pt idx="154">
                  <c:v>161</c:v>
                </c:pt>
                <c:pt idx="155">
                  <c:v>147</c:v>
                </c:pt>
                <c:pt idx="156">
                  <c:v>175</c:v>
                </c:pt>
                <c:pt idx="157">
                  <c:v>163</c:v>
                </c:pt>
                <c:pt idx="158">
                  <c:v>162</c:v>
                </c:pt>
                <c:pt idx="159">
                  <c:v>154</c:v>
                </c:pt>
                <c:pt idx="160">
                  <c:v>154</c:v>
                </c:pt>
                <c:pt idx="161">
                  <c:v>156</c:v>
                </c:pt>
                <c:pt idx="162">
                  <c:v>144</c:v>
                </c:pt>
                <c:pt idx="163">
                  <c:v>143</c:v>
                </c:pt>
                <c:pt idx="164">
                  <c:v>145</c:v>
                </c:pt>
                <c:pt idx="165">
                  <c:v>149</c:v>
                </c:pt>
                <c:pt idx="166">
                  <c:v>148</c:v>
                </c:pt>
                <c:pt idx="167">
                  <c:v>140</c:v>
                </c:pt>
                <c:pt idx="168">
                  <c:v>140</c:v>
                </c:pt>
                <c:pt idx="169">
                  <c:v>153</c:v>
                </c:pt>
                <c:pt idx="170">
                  <c:v>150</c:v>
                </c:pt>
                <c:pt idx="171">
                  <c:v>156</c:v>
                </c:pt>
                <c:pt idx="172">
                  <c:v>155</c:v>
                </c:pt>
                <c:pt idx="173">
                  <c:v>150</c:v>
                </c:pt>
                <c:pt idx="174">
                  <c:v>162</c:v>
                </c:pt>
                <c:pt idx="175">
                  <c:v>159</c:v>
                </c:pt>
                <c:pt idx="176">
                  <c:v>147</c:v>
                </c:pt>
                <c:pt idx="177">
                  <c:v>137</c:v>
                </c:pt>
                <c:pt idx="178">
                  <c:v>149</c:v>
                </c:pt>
                <c:pt idx="179">
                  <c:v>137</c:v>
                </c:pt>
                <c:pt idx="180">
                  <c:v>131</c:v>
                </c:pt>
                <c:pt idx="181">
                  <c:v>131</c:v>
                </c:pt>
                <c:pt idx="182">
                  <c:v>146</c:v>
                </c:pt>
                <c:pt idx="183">
                  <c:v>149</c:v>
                </c:pt>
                <c:pt idx="184">
                  <c:v>144</c:v>
                </c:pt>
                <c:pt idx="185">
                  <c:v>138</c:v>
                </c:pt>
                <c:pt idx="186">
                  <c:v>138</c:v>
                </c:pt>
                <c:pt idx="187">
                  <c:v>136</c:v>
                </c:pt>
                <c:pt idx="188">
                  <c:v>132</c:v>
                </c:pt>
                <c:pt idx="189">
                  <c:v>132</c:v>
                </c:pt>
                <c:pt idx="190">
                  <c:v>132</c:v>
                </c:pt>
                <c:pt idx="191">
                  <c:v>166</c:v>
                </c:pt>
                <c:pt idx="192">
                  <c:v>161</c:v>
                </c:pt>
                <c:pt idx="193">
                  <c:v>161</c:v>
                </c:pt>
                <c:pt idx="194">
                  <c:v>159</c:v>
                </c:pt>
                <c:pt idx="195">
                  <c:v>174</c:v>
                </c:pt>
                <c:pt idx="196">
                  <c:v>167</c:v>
                </c:pt>
                <c:pt idx="197">
                  <c:v>156</c:v>
                </c:pt>
                <c:pt idx="198">
                  <c:v>154</c:v>
                </c:pt>
                <c:pt idx="199">
                  <c:v>142</c:v>
                </c:pt>
                <c:pt idx="200">
                  <c:v>154</c:v>
                </c:pt>
                <c:pt idx="201">
                  <c:v>150</c:v>
                </c:pt>
                <c:pt idx="202">
                  <c:v>154</c:v>
                </c:pt>
                <c:pt idx="203">
                  <c:v>162</c:v>
                </c:pt>
                <c:pt idx="204">
                  <c:v>174</c:v>
                </c:pt>
                <c:pt idx="205">
                  <c:v>160</c:v>
                </c:pt>
                <c:pt idx="206">
                  <c:v>157</c:v>
                </c:pt>
                <c:pt idx="207">
                  <c:v>149</c:v>
                </c:pt>
                <c:pt idx="208">
                  <c:v>157</c:v>
                </c:pt>
                <c:pt idx="209">
                  <c:v>169</c:v>
                </c:pt>
                <c:pt idx="210">
                  <c:v>159</c:v>
                </c:pt>
                <c:pt idx="211">
                  <c:v>158</c:v>
                </c:pt>
                <c:pt idx="212">
                  <c:v>145</c:v>
                </c:pt>
                <c:pt idx="213">
                  <c:v>161</c:v>
                </c:pt>
                <c:pt idx="214">
                  <c:v>146</c:v>
                </c:pt>
                <c:pt idx="215">
                  <c:v>143</c:v>
                </c:pt>
                <c:pt idx="216">
                  <c:v>139</c:v>
                </c:pt>
                <c:pt idx="217">
                  <c:v>153</c:v>
                </c:pt>
                <c:pt idx="218">
                  <c:v>150</c:v>
                </c:pt>
                <c:pt idx="219">
                  <c:v>149</c:v>
                </c:pt>
                <c:pt idx="220">
                  <c:v>145</c:v>
                </c:pt>
                <c:pt idx="221">
                  <c:v>142</c:v>
                </c:pt>
                <c:pt idx="222">
                  <c:v>131</c:v>
                </c:pt>
                <c:pt idx="223">
                  <c:v>133</c:v>
                </c:pt>
                <c:pt idx="224">
                  <c:v>131</c:v>
                </c:pt>
                <c:pt idx="225">
                  <c:v>133</c:v>
                </c:pt>
                <c:pt idx="226">
                  <c:v>162</c:v>
                </c:pt>
                <c:pt idx="227">
                  <c:v>150</c:v>
                </c:pt>
                <c:pt idx="228">
                  <c:v>152</c:v>
                </c:pt>
                <c:pt idx="229">
                  <c:v>137</c:v>
                </c:pt>
                <c:pt idx="230">
                  <c:v>143</c:v>
                </c:pt>
                <c:pt idx="231">
                  <c:v>144</c:v>
                </c:pt>
                <c:pt idx="232">
                  <c:v>151</c:v>
                </c:pt>
                <c:pt idx="233">
                  <c:v>147</c:v>
                </c:pt>
                <c:pt idx="234">
                  <c:v>154</c:v>
                </c:pt>
                <c:pt idx="235">
                  <c:v>158</c:v>
                </c:pt>
                <c:pt idx="236">
                  <c:v>142</c:v>
                </c:pt>
                <c:pt idx="237">
                  <c:v>121</c:v>
                </c:pt>
                <c:pt idx="238">
                  <c:v>125</c:v>
                </c:pt>
                <c:pt idx="239">
                  <c:v>146</c:v>
                </c:pt>
                <c:pt idx="240">
                  <c:v>145</c:v>
                </c:pt>
                <c:pt idx="241">
                  <c:v>140</c:v>
                </c:pt>
                <c:pt idx="242">
                  <c:v>132</c:v>
                </c:pt>
                <c:pt idx="243">
                  <c:v>161</c:v>
                </c:pt>
                <c:pt idx="244">
                  <c:v>165</c:v>
                </c:pt>
                <c:pt idx="245">
                  <c:v>159</c:v>
                </c:pt>
                <c:pt idx="246">
                  <c:v>150</c:v>
                </c:pt>
                <c:pt idx="247">
                  <c:v>169</c:v>
                </c:pt>
                <c:pt idx="248">
                  <c:v>162</c:v>
                </c:pt>
                <c:pt idx="249">
                  <c:v>157</c:v>
                </c:pt>
                <c:pt idx="250">
                  <c:v>143</c:v>
                </c:pt>
                <c:pt idx="251">
                  <c:v>129</c:v>
                </c:pt>
                <c:pt idx="252">
                  <c:v>143</c:v>
                </c:pt>
                <c:pt idx="253">
                  <c:v>141</c:v>
                </c:pt>
                <c:pt idx="254">
                  <c:v>145</c:v>
                </c:pt>
                <c:pt idx="255">
                  <c:v>141</c:v>
                </c:pt>
                <c:pt idx="256">
                  <c:v>154</c:v>
                </c:pt>
                <c:pt idx="257">
                  <c:v>143</c:v>
                </c:pt>
                <c:pt idx="258">
                  <c:v>140</c:v>
                </c:pt>
                <c:pt idx="259">
                  <c:v>135</c:v>
                </c:pt>
                <c:pt idx="260">
                  <c:v>145</c:v>
                </c:pt>
                <c:pt idx="261">
                  <c:v>155</c:v>
                </c:pt>
                <c:pt idx="262">
                  <c:v>148</c:v>
                </c:pt>
                <c:pt idx="263">
                  <c:v>138</c:v>
                </c:pt>
                <c:pt idx="264">
                  <c:v>137</c:v>
                </c:pt>
                <c:pt idx="265">
                  <c:v>153</c:v>
                </c:pt>
                <c:pt idx="266">
                  <c:v>145</c:v>
                </c:pt>
                <c:pt idx="267">
                  <c:v>145</c:v>
                </c:pt>
                <c:pt idx="268">
                  <c:v>127</c:v>
                </c:pt>
                <c:pt idx="269">
                  <c:v>156</c:v>
                </c:pt>
                <c:pt idx="270">
                  <c:v>152</c:v>
                </c:pt>
                <c:pt idx="271">
                  <c:v>154</c:v>
                </c:pt>
                <c:pt idx="272">
                  <c:v>138</c:v>
                </c:pt>
                <c:pt idx="273">
                  <c:v>135</c:v>
                </c:pt>
                <c:pt idx="274">
                  <c:v>140</c:v>
                </c:pt>
                <c:pt idx="275">
                  <c:v>145</c:v>
                </c:pt>
                <c:pt idx="276">
                  <c:v>146</c:v>
                </c:pt>
                <c:pt idx="277">
                  <c:v>153</c:v>
                </c:pt>
                <c:pt idx="278">
                  <c:v>166</c:v>
                </c:pt>
                <c:pt idx="279">
                  <c:v>160</c:v>
                </c:pt>
                <c:pt idx="280">
                  <c:v>150</c:v>
                </c:pt>
                <c:pt idx="281">
                  <c:v>136</c:v>
                </c:pt>
                <c:pt idx="282">
                  <c:v>150</c:v>
                </c:pt>
                <c:pt idx="283">
                  <c:v>148</c:v>
                </c:pt>
                <c:pt idx="284">
                  <c:v>139</c:v>
                </c:pt>
                <c:pt idx="285">
                  <c:v>136</c:v>
                </c:pt>
                <c:pt idx="286">
                  <c:v>157</c:v>
                </c:pt>
                <c:pt idx="287">
                  <c:v>148</c:v>
                </c:pt>
                <c:pt idx="288">
                  <c:v>145</c:v>
                </c:pt>
                <c:pt idx="289">
                  <c:v>136</c:v>
                </c:pt>
                <c:pt idx="290">
                  <c:v>138</c:v>
                </c:pt>
                <c:pt idx="291">
                  <c:v>152</c:v>
                </c:pt>
                <c:pt idx="292">
                  <c:v>144</c:v>
                </c:pt>
                <c:pt idx="293">
                  <c:v>141</c:v>
                </c:pt>
                <c:pt idx="294">
                  <c:v>131</c:v>
                </c:pt>
                <c:pt idx="295">
                  <c:v>132</c:v>
                </c:pt>
                <c:pt idx="296">
                  <c:v>152</c:v>
                </c:pt>
                <c:pt idx="297">
                  <c:v>162</c:v>
                </c:pt>
                <c:pt idx="298">
                  <c:v>150</c:v>
                </c:pt>
                <c:pt idx="299">
                  <c:v>157</c:v>
                </c:pt>
                <c:pt idx="300">
                  <c:v>167</c:v>
                </c:pt>
                <c:pt idx="301">
                  <c:v>160</c:v>
                </c:pt>
                <c:pt idx="302">
                  <c:v>154</c:v>
                </c:pt>
                <c:pt idx="303">
                  <c:v>144</c:v>
                </c:pt>
                <c:pt idx="304">
                  <c:v>161</c:v>
                </c:pt>
                <c:pt idx="305">
                  <c:v>149</c:v>
                </c:pt>
                <c:pt idx="306">
                  <c:v>146</c:v>
                </c:pt>
                <c:pt idx="307">
                  <c:v>144</c:v>
                </c:pt>
                <c:pt idx="308">
                  <c:v>151</c:v>
                </c:pt>
                <c:pt idx="309">
                  <c:v>148</c:v>
                </c:pt>
                <c:pt idx="310">
                  <c:v>151</c:v>
                </c:pt>
                <c:pt idx="311">
                  <c:v>147</c:v>
                </c:pt>
                <c:pt idx="312">
                  <c:v>146</c:v>
                </c:pt>
                <c:pt idx="313">
                  <c:v>166</c:v>
                </c:pt>
                <c:pt idx="314">
                  <c:v>168</c:v>
                </c:pt>
                <c:pt idx="315">
                  <c:v>153</c:v>
                </c:pt>
                <c:pt idx="316">
                  <c:v>149</c:v>
                </c:pt>
                <c:pt idx="317">
                  <c:v>156</c:v>
                </c:pt>
                <c:pt idx="318">
                  <c:v>159</c:v>
                </c:pt>
                <c:pt idx="319">
                  <c:v>140</c:v>
                </c:pt>
                <c:pt idx="320">
                  <c:v>144</c:v>
                </c:pt>
                <c:pt idx="321">
                  <c:v>154</c:v>
                </c:pt>
                <c:pt idx="322">
                  <c:v>156</c:v>
                </c:pt>
                <c:pt idx="323">
                  <c:v>158</c:v>
                </c:pt>
                <c:pt idx="324">
                  <c:v>149</c:v>
                </c:pt>
                <c:pt idx="325">
                  <c:v>137</c:v>
                </c:pt>
                <c:pt idx="326">
                  <c:v>138</c:v>
                </c:pt>
                <c:pt idx="327">
                  <c:v>136</c:v>
                </c:pt>
                <c:pt idx="328">
                  <c:v>139</c:v>
                </c:pt>
                <c:pt idx="329">
                  <c:v>138</c:v>
                </c:pt>
                <c:pt idx="330">
                  <c:v>162</c:v>
                </c:pt>
                <c:pt idx="331">
                  <c:v>146</c:v>
                </c:pt>
                <c:pt idx="332">
                  <c:v>148</c:v>
                </c:pt>
                <c:pt idx="333">
                  <c:v>137</c:v>
                </c:pt>
                <c:pt idx="334">
                  <c:v>144</c:v>
                </c:pt>
                <c:pt idx="335">
                  <c:v>136</c:v>
                </c:pt>
                <c:pt idx="336">
                  <c:v>130</c:v>
                </c:pt>
                <c:pt idx="337">
                  <c:v>117</c:v>
                </c:pt>
                <c:pt idx="338">
                  <c:v>125</c:v>
                </c:pt>
                <c:pt idx="339">
                  <c:v>135</c:v>
                </c:pt>
                <c:pt idx="340">
                  <c:v>127</c:v>
                </c:pt>
                <c:pt idx="341">
                  <c:v>119</c:v>
                </c:pt>
                <c:pt idx="342">
                  <c:v>121</c:v>
                </c:pt>
                <c:pt idx="343">
                  <c:v>140</c:v>
                </c:pt>
                <c:pt idx="344">
                  <c:v>128</c:v>
                </c:pt>
                <c:pt idx="345">
                  <c:v>127</c:v>
                </c:pt>
                <c:pt idx="346">
                  <c:v>118</c:v>
                </c:pt>
                <c:pt idx="347">
                  <c:v>113</c:v>
                </c:pt>
                <c:pt idx="348">
                  <c:v>148</c:v>
                </c:pt>
                <c:pt idx="349">
                  <c:v>142</c:v>
                </c:pt>
                <c:pt idx="350">
                  <c:v>138</c:v>
                </c:pt>
                <c:pt idx="351">
                  <c:v>132</c:v>
                </c:pt>
                <c:pt idx="352">
                  <c:v>140</c:v>
                </c:pt>
                <c:pt idx="353">
                  <c:v>138</c:v>
                </c:pt>
                <c:pt idx="354">
                  <c:v>133</c:v>
                </c:pt>
                <c:pt idx="355">
                  <c:v>130</c:v>
                </c:pt>
                <c:pt idx="356">
                  <c:v>136</c:v>
                </c:pt>
                <c:pt idx="357">
                  <c:v>128</c:v>
                </c:pt>
                <c:pt idx="358">
                  <c:v>129</c:v>
                </c:pt>
                <c:pt idx="359">
                  <c:v>124</c:v>
                </c:pt>
                <c:pt idx="360">
                  <c:v>138</c:v>
                </c:pt>
                <c:pt idx="361">
                  <c:v>137</c:v>
                </c:pt>
                <c:pt idx="362">
                  <c:v>133</c:v>
                </c:pt>
                <c:pt idx="363">
                  <c:v>137</c:v>
                </c:pt>
                <c:pt idx="364">
                  <c:v>137</c:v>
                </c:pt>
                <c:pt idx="365">
                  <c:v>146</c:v>
                </c:pt>
                <c:pt idx="366">
                  <c:v>137</c:v>
                </c:pt>
                <c:pt idx="367">
                  <c:v>128</c:v>
                </c:pt>
                <c:pt idx="368">
                  <c:v>125</c:v>
                </c:pt>
                <c:pt idx="369">
                  <c:v>133</c:v>
                </c:pt>
                <c:pt idx="370">
                  <c:v>115</c:v>
                </c:pt>
                <c:pt idx="371">
                  <c:v>118</c:v>
                </c:pt>
                <c:pt idx="372">
                  <c:v>117</c:v>
                </c:pt>
                <c:pt idx="373">
                  <c:v>109</c:v>
                </c:pt>
                <c:pt idx="374">
                  <c:v>125</c:v>
                </c:pt>
                <c:pt idx="375">
                  <c:v>130</c:v>
                </c:pt>
                <c:pt idx="376">
                  <c:v>125</c:v>
                </c:pt>
                <c:pt idx="377">
                  <c:v>119</c:v>
                </c:pt>
                <c:pt idx="378">
                  <c:v>124</c:v>
                </c:pt>
                <c:pt idx="379">
                  <c:v>123</c:v>
                </c:pt>
                <c:pt idx="380">
                  <c:v>116</c:v>
                </c:pt>
                <c:pt idx="381">
                  <c:v>117</c:v>
                </c:pt>
                <c:pt idx="382">
                  <c:v>135</c:v>
                </c:pt>
                <c:pt idx="383">
                  <c:v>130</c:v>
                </c:pt>
                <c:pt idx="384">
                  <c:v>131</c:v>
                </c:pt>
                <c:pt idx="385">
                  <c:v>122</c:v>
                </c:pt>
                <c:pt idx="386">
                  <c:v>119</c:v>
                </c:pt>
                <c:pt idx="387">
                  <c:v>127</c:v>
                </c:pt>
                <c:pt idx="388">
                  <c:v>124</c:v>
                </c:pt>
                <c:pt idx="389">
                  <c:v>119</c:v>
                </c:pt>
                <c:pt idx="390">
                  <c:v>122</c:v>
                </c:pt>
                <c:pt idx="391">
                  <c:v>134</c:v>
                </c:pt>
                <c:pt idx="392">
                  <c:v>125</c:v>
                </c:pt>
                <c:pt idx="393">
                  <c:v>123</c:v>
                </c:pt>
                <c:pt idx="394">
                  <c:v>116</c:v>
                </c:pt>
                <c:pt idx="395">
                  <c:v>123</c:v>
                </c:pt>
                <c:pt idx="396">
                  <c:v>122</c:v>
                </c:pt>
                <c:pt idx="397">
                  <c:v>123</c:v>
                </c:pt>
                <c:pt idx="398">
                  <c:v>124</c:v>
                </c:pt>
                <c:pt idx="399">
                  <c:v>120</c:v>
                </c:pt>
                <c:pt idx="400">
                  <c:v>164</c:v>
                </c:pt>
                <c:pt idx="401">
                  <c:v>154</c:v>
                </c:pt>
                <c:pt idx="402">
                  <c:v>142</c:v>
                </c:pt>
                <c:pt idx="403">
                  <c:v>134</c:v>
                </c:pt>
                <c:pt idx="404">
                  <c:v>141</c:v>
                </c:pt>
                <c:pt idx="405">
                  <c:v>134</c:v>
                </c:pt>
                <c:pt idx="406">
                  <c:v>129</c:v>
                </c:pt>
                <c:pt idx="407">
                  <c:v>116</c:v>
                </c:pt>
                <c:pt idx="408">
                  <c:v>128</c:v>
                </c:pt>
                <c:pt idx="409">
                  <c:v>133</c:v>
                </c:pt>
                <c:pt idx="410">
                  <c:v>130</c:v>
                </c:pt>
                <c:pt idx="411">
                  <c:v>115</c:v>
                </c:pt>
                <c:pt idx="412">
                  <c:v>114</c:v>
                </c:pt>
                <c:pt idx="413">
                  <c:v>123</c:v>
                </c:pt>
                <c:pt idx="414">
                  <c:v>120</c:v>
                </c:pt>
                <c:pt idx="415">
                  <c:v>119</c:v>
                </c:pt>
                <c:pt idx="416">
                  <c:v>118</c:v>
                </c:pt>
                <c:pt idx="417">
                  <c:v>125</c:v>
                </c:pt>
                <c:pt idx="418">
                  <c:v>121</c:v>
                </c:pt>
                <c:pt idx="419">
                  <c:v>119</c:v>
                </c:pt>
                <c:pt idx="420">
                  <c:v>109</c:v>
                </c:pt>
                <c:pt idx="421">
                  <c:v>123</c:v>
                </c:pt>
                <c:pt idx="422">
                  <c:v>112</c:v>
                </c:pt>
                <c:pt idx="423">
                  <c:v>113</c:v>
                </c:pt>
                <c:pt idx="424">
                  <c:v>111</c:v>
                </c:pt>
                <c:pt idx="425">
                  <c:v>111</c:v>
                </c:pt>
                <c:pt idx="426">
                  <c:v>124</c:v>
                </c:pt>
                <c:pt idx="427">
                  <c:v>120</c:v>
                </c:pt>
                <c:pt idx="428">
                  <c:v>115</c:v>
                </c:pt>
                <c:pt idx="429">
                  <c:v>112</c:v>
                </c:pt>
                <c:pt idx="430">
                  <c:v>118</c:v>
                </c:pt>
                <c:pt idx="431">
                  <c:v>119</c:v>
                </c:pt>
                <c:pt idx="432">
                  <c:v>118</c:v>
                </c:pt>
                <c:pt idx="433">
                  <c:v>109</c:v>
                </c:pt>
                <c:pt idx="434">
                  <c:v>131</c:v>
                </c:pt>
                <c:pt idx="435">
                  <c:v>132</c:v>
                </c:pt>
                <c:pt idx="436">
                  <c:v>125</c:v>
                </c:pt>
                <c:pt idx="437">
                  <c:v>122</c:v>
                </c:pt>
                <c:pt idx="438">
                  <c:v>117</c:v>
                </c:pt>
                <c:pt idx="439">
                  <c:v>121</c:v>
                </c:pt>
                <c:pt idx="440">
                  <c:v>114</c:v>
                </c:pt>
                <c:pt idx="441">
                  <c:v>114</c:v>
                </c:pt>
                <c:pt idx="442">
                  <c:v>106</c:v>
                </c:pt>
                <c:pt idx="443">
                  <c:v>128</c:v>
                </c:pt>
                <c:pt idx="444">
                  <c:v>129</c:v>
                </c:pt>
                <c:pt idx="445">
                  <c:v>122</c:v>
                </c:pt>
                <c:pt idx="446">
                  <c:v>118</c:v>
                </c:pt>
                <c:pt idx="447">
                  <c:v>128</c:v>
                </c:pt>
                <c:pt idx="448">
                  <c:v>130</c:v>
                </c:pt>
                <c:pt idx="449">
                  <c:v>126</c:v>
                </c:pt>
                <c:pt idx="450">
                  <c:v>120</c:v>
                </c:pt>
                <c:pt idx="451">
                  <c:v>117</c:v>
                </c:pt>
                <c:pt idx="452">
                  <c:v>143</c:v>
                </c:pt>
                <c:pt idx="453">
                  <c:v>138</c:v>
                </c:pt>
                <c:pt idx="454">
                  <c:v>134</c:v>
                </c:pt>
                <c:pt idx="455">
                  <c:v>130</c:v>
                </c:pt>
                <c:pt idx="456">
                  <c:v>142</c:v>
                </c:pt>
                <c:pt idx="457">
                  <c:v>135</c:v>
                </c:pt>
                <c:pt idx="458">
                  <c:v>134</c:v>
                </c:pt>
                <c:pt idx="459">
                  <c:v>130</c:v>
                </c:pt>
                <c:pt idx="460">
                  <c:v>127</c:v>
                </c:pt>
                <c:pt idx="461">
                  <c:v>125</c:v>
                </c:pt>
                <c:pt idx="462">
                  <c:v>131</c:v>
                </c:pt>
                <c:pt idx="463">
                  <c:v>114</c:v>
                </c:pt>
                <c:pt idx="464">
                  <c:v>123</c:v>
                </c:pt>
                <c:pt idx="465">
                  <c:v>132</c:v>
                </c:pt>
                <c:pt idx="466">
                  <c:v>127</c:v>
                </c:pt>
                <c:pt idx="467">
                  <c:v>124</c:v>
                </c:pt>
                <c:pt idx="468">
                  <c:v>125</c:v>
                </c:pt>
                <c:pt idx="469">
                  <c:v>150</c:v>
                </c:pt>
                <c:pt idx="470">
                  <c:v>141</c:v>
                </c:pt>
                <c:pt idx="471">
                  <c:v>136</c:v>
                </c:pt>
                <c:pt idx="472">
                  <c:v>133</c:v>
                </c:pt>
                <c:pt idx="473">
                  <c:v>133</c:v>
                </c:pt>
                <c:pt idx="474">
                  <c:v>127</c:v>
                </c:pt>
                <c:pt idx="475">
                  <c:v>125</c:v>
                </c:pt>
                <c:pt idx="476">
                  <c:v>121</c:v>
                </c:pt>
                <c:pt idx="477">
                  <c:v>122</c:v>
                </c:pt>
                <c:pt idx="478">
                  <c:v>150</c:v>
                </c:pt>
                <c:pt idx="479">
                  <c:v>147</c:v>
                </c:pt>
                <c:pt idx="480">
                  <c:v>146</c:v>
                </c:pt>
                <c:pt idx="481">
                  <c:v>136</c:v>
                </c:pt>
                <c:pt idx="482">
                  <c:v>163</c:v>
                </c:pt>
                <c:pt idx="483">
                  <c:v>151</c:v>
                </c:pt>
                <c:pt idx="484">
                  <c:v>159</c:v>
                </c:pt>
                <c:pt idx="485">
                  <c:v>149</c:v>
                </c:pt>
                <c:pt idx="486">
                  <c:v>137</c:v>
                </c:pt>
                <c:pt idx="487">
                  <c:v>180</c:v>
                </c:pt>
                <c:pt idx="488">
                  <c:v>169</c:v>
                </c:pt>
                <c:pt idx="489">
                  <c:v>156</c:v>
                </c:pt>
                <c:pt idx="490">
                  <c:v>149</c:v>
                </c:pt>
                <c:pt idx="491">
                  <c:v>157</c:v>
                </c:pt>
                <c:pt idx="492">
                  <c:v>144</c:v>
                </c:pt>
                <c:pt idx="493">
                  <c:v>138</c:v>
                </c:pt>
                <c:pt idx="494">
                  <c:v>136</c:v>
                </c:pt>
                <c:pt idx="495">
                  <c:v>154</c:v>
                </c:pt>
                <c:pt idx="496">
                  <c:v>147</c:v>
                </c:pt>
                <c:pt idx="497">
                  <c:v>141</c:v>
                </c:pt>
                <c:pt idx="498">
                  <c:v>133</c:v>
                </c:pt>
                <c:pt idx="499">
                  <c:v>140</c:v>
                </c:pt>
                <c:pt idx="500">
                  <c:v>141</c:v>
                </c:pt>
                <c:pt idx="501">
                  <c:v>139</c:v>
                </c:pt>
                <c:pt idx="502">
                  <c:v>139</c:v>
                </c:pt>
                <c:pt idx="503">
                  <c:v>134</c:v>
                </c:pt>
                <c:pt idx="504">
                  <c:v>168</c:v>
                </c:pt>
                <c:pt idx="505">
                  <c:v>163</c:v>
                </c:pt>
                <c:pt idx="506">
                  <c:v>162</c:v>
                </c:pt>
                <c:pt idx="507">
                  <c:v>150</c:v>
                </c:pt>
                <c:pt idx="508">
                  <c:v>164</c:v>
                </c:pt>
                <c:pt idx="509">
                  <c:v>153</c:v>
                </c:pt>
                <c:pt idx="510">
                  <c:v>151</c:v>
                </c:pt>
                <c:pt idx="511">
                  <c:v>145</c:v>
                </c:pt>
                <c:pt idx="512">
                  <c:v>146</c:v>
                </c:pt>
                <c:pt idx="513">
                  <c:v>148</c:v>
                </c:pt>
                <c:pt idx="514">
                  <c:v>152</c:v>
                </c:pt>
                <c:pt idx="515">
                  <c:v>146</c:v>
                </c:pt>
                <c:pt idx="516">
                  <c:v>148</c:v>
                </c:pt>
                <c:pt idx="517">
                  <c:v>145</c:v>
                </c:pt>
                <c:pt idx="518">
                  <c:v>145</c:v>
                </c:pt>
                <c:pt idx="519">
                  <c:v>133</c:v>
                </c:pt>
                <c:pt idx="520">
                  <c:v>125</c:v>
                </c:pt>
                <c:pt idx="521">
                  <c:v>144</c:v>
                </c:pt>
                <c:pt idx="522">
                  <c:v>150</c:v>
                </c:pt>
                <c:pt idx="523">
                  <c:v>145</c:v>
                </c:pt>
                <c:pt idx="524">
                  <c:v>142</c:v>
                </c:pt>
                <c:pt idx="525">
                  <c:v>150</c:v>
                </c:pt>
                <c:pt idx="526">
                  <c:v>152</c:v>
                </c:pt>
                <c:pt idx="527">
                  <c:v>144</c:v>
                </c:pt>
                <c:pt idx="528">
                  <c:v>136</c:v>
                </c:pt>
                <c:pt idx="529">
                  <c:v>138</c:v>
                </c:pt>
                <c:pt idx="530">
                  <c:v>162</c:v>
                </c:pt>
                <c:pt idx="531">
                  <c:v>155</c:v>
                </c:pt>
                <c:pt idx="532">
                  <c:v>155</c:v>
                </c:pt>
                <c:pt idx="533">
                  <c:v>135</c:v>
                </c:pt>
                <c:pt idx="534">
                  <c:v>147</c:v>
                </c:pt>
                <c:pt idx="535">
                  <c:v>144</c:v>
                </c:pt>
                <c:pt idx="536">
                  <c:v>135</c:v>
                </c:pt>
                <c:pt idx="537">
                  <c:v>131</c:v>
                </c:pt>
                <c:pt idx="538">
                  <c:v>146</c:v>
                </c:pt>
                <c:pt idx="539">
                  <c:v>151</c:v>
                </c:pt>
                <c:pt idx="540">
                  <c:v>151</c:v>
                </c:pt>
                <c:pt idx="541">
                  <c:v>149</c:v>
                </c:pt>
                <c:pt idx="542">
                  <c:v>142</c:v>
                </c:pt>
                <c:pt idx="543">
                  <c:v>156</c:v>
                </c:pt>
                <c:pt idx="544">
                  <c:v>154</c:v>
                </c:pt>
                <c:pt idx="545">
                  <c:v>144</c:v>
                </c:pt>
                <c:pt idx="546">
                  <c:v>134</c:v>
                </c:pt>
                <c:pt idx="547">
                  <c:v>148</c:v>
                </c:pt>
                <c:pt idx="548">
                  <c:v>141</c:v>
                </c:pt>
                <c:pt idx="549">
                  <c:v>143</c:v>
                </c:pt>
                <c:pt idx="550">
                  <c:v>137</c:v>
                </c:pt>
                <c:pt idx="551">
                  <c:v>142</c:v>
                </c:pt>
                <c:pt idx="552">
                  <c:v>145</c:v>
                </c:pt>
                <c:pt idx="553">
                  <c:v>139</c:v>
                </c:pt>
                <c:pt idx="554">
                  <c:v>132</c:v>
                </c:pt>
                <c:pt idx="555">
                  <c:v>126</c:v>
                </c:pt>
                <c:pt idx="556">
                  <c:v>118</c:v>
                </c:pt>
                <c:pt idx="557">
                  <c:v>164</c:v>
                </c:pt>
                <c:pt idx="558">
                  <c:v>156</c:v>
                </c:pt>
                <c:pt idx="559">
                  <c:v>160</c:v>
                </c:pt>
                <c:pt idx="560">
                  <c:v>177</c:v>
                </c:pt>
                <c:pt idx="561">
                  <c:v>175</c:v>
                </c:pt>
                <c:pt idx="562">
                  <c:v>164</c:v>
                </c:pt>
                <c:pt idx="563">
                  <c:v>161</c:v>
                </c:pt>
                <c:pt idx="564">
                  <c:v>150</c:v>
                </c:pt>
                <c:pt idx="565">
                  <c:v>177</c:v>
                </c:pt>
                <c:pt idx="566">
                  <c:v>167</c:v>
                </c:pt>
                <c:pt idx="567">
                  <c:v>165</c:v>
                </c:pt>
                <c:pt idx="568">
                  <c:v>156</c:v>
                </c:pt>
                <c:pt idx="569">
                  <c:v>167</c:v>
                </c:pt>
                <c:pt idx="570">
                  <c:v>162</c:v>
                </c:pt>
                <c:pt idx="571">
                  <c:v>150</c:v>
                </c:pt>
                <c:pt idx="572">
                  <c:v>136</c:v>
                </c:pt>
                <c:pt idx="573">
                  <c:v>137</c:v>
                </c:pt>
                <c:pt idx="574">
                  <c:v>159</c:v>
                </c:pt>
                <c:pt idx="575">
                  <c:v>149</c:v>
                </c:pt>
                <c:pt idx="576">
                  <c:v>150</c:v>
                </c:pt>
                <c:pt idx="577">
                  <c:v>137</c:v>
                </c:pt>
                <c:pt idx="578">
                  <c:v>138</c:v>
                </c:pt>
                <c:pt idx="579">
                  <c:v>135</c:v>
                </c:pt>
                <c:pt idx="580">
                  <c:v>126</c:v>
                </c:pt>
                <c:pt idx="581">
                  <c:v>118</c:v>
                </c:pt>
                <c:pt idx="582">
                  <c:v>163</c:v>
                </c:pt>
                <c:pt idx="583">
                  <c:v>149</c:v>
                </c:pt>
                <c:pt idx="584">
                  <c:v>155</c:v>
                </c:pt>
                <c:pt idx="585">
                  <c:v>143</c:v>
                </c:pt>
                <c:pt idx="586">
                  <c:v>135</c:v>
                </c:pt>
                <c:pt idx="587">
                  <c:v>148</c:v>
                </c:pt>
                <c:pt idx="588">
                  <c:v>149</c:v>
                </c:pt>
                <c:pt idx="589">
                  <c:v>135</c:v>
                </c:pt>
                <c:pt idx="590">
                  <c:v>137</c:v>
                </c:pt>
                <c:pt idx="591">
                  <c:v>156</c:v>
                </c:pt>
                <c:pt idx="592">
                  <c:v>155</c:v>
                </c:pt>
                <c:pt idx="593">
                  <c:v>147</c:v>
                </c:pt>
                <c:pt idx="594">
                  <c:v>140</c:v>
                </c:pt>
                <c:pt idx="595">
                  <c:v>153</c:v>
                </c:pt>
                <c:pt idx="596">
                  <c:v>148</c:v>
                </c:pt>
                <c:pt idx="597">
                  <c:v>142</c:v>
                </c:pt>
                <c:pt idx="598">
                  <c:v>141</c:v>
                </c:pt>
                <c:pt idx="599">
                  <c:v>166</c:v>
                </c:pt>
                <c:pt idx="600">
                  <c:v>157</c:v>
                </c:pt>
                <c:pt idx="601">
                  <c:v>147</c:v>
                </c:pt>
                <c:pt idx="602">
                  <c:v>140</c:v>
                </c:pt>
                <c:pt idx="603">
                  <c:v>123</c:v>
                </c:pt>
                <c:pt idx="604">
                  <c:v>136</c:v>
                </c:pt>
                <c:pt idx="605">
                  <c:v>136</c:v>
                </c:pt>
                <c:pt idx="606">
                  <c:v>135</c:v>
                </c:pt>
                <c:pt idx="607">
                  <c:v>124</c:v>
                </c:pt>
                <c:pt idx="608">
                  <c:v>117</c:v>
                </c:pt>
                <c:pt idx="609">
                  <c:v>169</c:v>
                </c:pt>
                <c:pt idx="610">
                  <c:v>168</c:v>
                </c:pt>
                <c:pt idx="611">
                  <c:v>163</c:v>
                </c:pt>
                <c:pt idx="612">
                  <c:v>152</c:v>
                </c:pt>
                <c:pt idx="613">
                  <c:v>160</c:v>
                </c:pt>
                <c:pt idx="614">
                  <c:v>151</c:v>
                </c:pt>
                <c:pt idx="615">
                  <c:v>146</c:v>
                </c:pt>
                <c:pt idx="616">
                  <c:v>135</c:v>
                </c:pt>
                <c:pt idx="617">
                  <c:v>151</c:v>
                </c:pt>
                <c:pt idx="618">
                  <c:v>147</c:v>
                </c:pt>
                <c:pt idx="619">
                  <c:v>137</c:v>
                </c:pt>
                <c:pt idx="620">
                  <c:v>135</c:v>
                </c:pt>
                <c:pt idx="621">
                  <c:v>139</c:v>
                </c:pt>
                <c:pt idx="622">
                  <c:v>138</c:v>
                </c:pt>
                <c:pt idx="623">
                  <c:v>134</c:v>
                </c:pt>
                <c:pt idx="624">
                  <c:v>134</c:v>
                </c:pt>
                <c:pt idx="625">
                  <c:v>131</c:v>
                </c:pt>
                <c:pt idx="626">
                  <c:v>152</c:v>
                </c:pt>
                <c:pt idx="627">
                  <c:v>150</c:v>
                </c:pt>
                <c:pt idx="628">
                  <c:v>145</c:v>
                </c:pt>
                <c:pt idx="629">
                  <c:v>139</c:v>
                </c:pt>
                <c:pt idx="630">
                  <c:v>143</c:v>
                </c:pt>
                <c:pt idx="631">
                  <c:v>137</c:v>
                </c:pt>
                <c:pt idx="632">
                  <c:v>132</c:v>
                </c:pt>
                <c:pt idx="633">
                  <c:v>126</c:v>
                </c:pt>
                <c:pt idx="634">
                  <c:v>116</c:v>
                </c:pt>
                <c:pt idx="635">
                  <c:v>157</c:v>
                </c:pt>
                <c:pt idx="636">
                  <c:v>148</c:v>
                </c:pt>
                <c:pt idx="637">
                  <c:v>140</c:v>
                </c:pt>
                <c:pt idx="638">
                  <c:v>131</c:v>
                </c:pt>
                <c:pt idx="639">
                  <c:v>141</c:v>
                </c:pt>
                <c:pt idx="640">
                  <c:v>144</c:v>
                </c:pt>
                <c:pt idx="641">
                  <c:v>136</c:v>
                </c:pt>
                <c:pt idx="642">
                  <c:v>130</c:v>
                </c:pt>
                <c:pt idx="643">
                  <c:v>156</c:v>
                </c:pt>
                <c:pt idx="644">
                  <c:v>156</c:v>
                </c:pt>
                <c:pt idx="645">
                  <c:v>145</c:v>
                </c:pt>
                <c:pt idx="646">
                  <c:v>142</c:v>
                </c:pt>
                <c:pt idx="647">
                  <c:v>131</c:v>
                </c:pt>
                <c:pt idx="648">
                  <c:v>138</c:v>
                </c:pt>
                <c:pt idx="649">
                  <c:v>139</c:v>
                </c:pt>
                <c:pt idx="650">
                  <c:v>126</c:v>
                </c:pt>
                <c:pt idx="651">
                  <c:v>116</c:v>
                </c:pt>
                <c:pt idx="652">
                  <c:v>132</c:v>
                </c:pt>
                <c:pt idx="653">
                  <c:v>129</c:v>
                </c:pt>
                <c:pt idx="654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Legacy!$X$3:$X$1428</c:f>
              <c:numCache>
                <c:formatCode>#,##0.0</c:formatCode>
                <c:ptCount val="655"/>
                <c:pt idx="0">
                  <c:v>35.4</c:v>
                </c:pt>
                <c:pt idx="1">
                  <c:v>36.4</c:v>
                </c:pt>
                <c:pt idx="2">
                  <c:v>42.4</c:v>
                </c:pt>
                <c:pt idx="3">
                  <c:v>44.8</c:v>
                </c:pt>
                <c:pt idx="4">
                  <c:v>43.8</c:v>
                </c:pt>
                <c:pt idx="5">
                  <c:v>43.1</c:v>
                </c:pt>
                <c:pt idx="6">
                  <c:v>45.4</c:v>
                </c:pt>
                <c:pt idx="7">
                  <c:v>43.9</c:v>
                </c:pt>
                <c:pt idx="8">
                  <c:v>40.9</c:v>
                </c:pt>
                <c:pt idx="9">
                  <c:v>39.5</c:v>
                </c:pt>
                <c:pt idx="10">
                  <c:v>39.9</c:v>
                </c:pt>
                <c:pt idx="11">
                  <c:v>42</c:v>
                </c:pt>
                <c:pt idx="12">
                  <c:v>45.1</c:v>
                </c:pt>
                <c:pt idx="13">
                  <c:v>45.9</c:v>
                </c:pt>
                <c:pt idx="14">
                  <c:v>46.2</c:v>
                </c:pt>
                <c:pt idx="15">
                  <c:v>46.4</c:v>
                </c:pt>
                <c:pt idx="16">
                  <c:v>45.7</c:v>
                </c:pt>
                <c:pt idx="17">
                  <c:v>42.6</c:v>
                </c:pt>
                <c:pt idx="18">
                  <c:v>43.9</c:v>
                </c:pt>
                <c:pt idx="19">
                  <c:v>43.8</c:v>
                </c:pt>
                <c:pt idx="20">
                  <c:v>46.5</c:v>
                </c:pt>
                <c:pt idx="21">
                  <c:v>46.5</c:v>
                </c:pt>
                <c:pt idx="22">
                  <c:v>46.8</c:v>
                </c:pt>
                <c:pt idx="23">
                  <c:v>46.6</c:v>
                </c:pt>
                <c:pt idx="24">
                  <c:v>45.8</c:v>
                </c:pt>
                <c:pt idx="25">
                  <c:v>46.1</c:v>
                </c:pt>
                <c:pt idx="26">
                  <c:v>43.9</c:v>
                </c:pt>
                <c:pt idx="27">
                  <c:v>43.7</c:v>
                </c:pt>
                <c:pt idx="28">
                  <c:v>48.1</c:v>
                </c:pt>
                <c:pt idx="29">
                  <c:v>49.2</c:v>
                </c:pt>
                <c:pt idx="30">
                  <c:v>47.6</c:v>
                </c:pt>
                <c:pt idx="31">
                  <c:v>47.4</c:v>
                </c:pt>
                <c:pt idx="32">
                  <c:v>47.7</c:v>
                </c:pt>
                <c:pt idx="33">
                  <c:v>46.9</c:v>
                </c:pt>
                <c:pt idx="34">
                  <c:v>47.7</c:v>
                </c:pt>
                <c:pt idx="35">
                  <c:v>45.8</c:v>
                </c:pt>
                <c:pt idx="36">
                  <c:v>46.7</c:v>
                </c:pt>
                <c:pt idx="37">
                  <c:v>48.1</c:v>
                </c:pt>
                <c:pt idx="38">
                  <c:v>48.7</c:v>
                </c:pt>
                <c:pt idx="39">
                  <c:v>49.9</c:v>
                </c:pt>
                <c:pt idx="40">
                  <c:v>49.9</c:v>
                </c:pt>
                <c:pt idx="41">
                  <c:v>49.9</c:v>
                </c:pt>
                <c:pt idx="42">
                  <c:v>49.3</c:v>
                </c:pt>
                <c:pt idx="43">
                  <c:v>48.9</c:v>
                </c:pt>
                <c:pt idx="44">
                  <c:v>50.4</c:v>
                </c:pt>
                <c:pt idx="45">
                  <c:v>49.9</c:v>
                </c:pt>
                <c:pt idx="46">
                  <c:v>50.9</c:v>
                </c:pt>
                <c:pt idx="47">
                  <c:v>47.3</c:v>
                </c:pt>
                <c:pt idx="48">
                  <c:v>45.9</c:v>
                </c:pt>
                <c:pt idx="49">
                  <c:v>43.9</c:v>
                </c:pt>
                <c:pt idx="50">
                  <c:v>45</c:v>
                </c:pt>
                <c:pt idx="51">
                  <c:v>44.4</c:v>
                </c:pt>
                <c:pt idx="52">
                  <c:v>43.9</c:v>
                </c:pt>
                <c:pt idx="53">
                  <c:v>43.6</c:v>
                </c:pt>
                <c:pt idx="54">
                  <c:v>45</c:v>
                </c:pt>
                <c:pt idx="55">
                  <c:v>42.7</c:v>
                </c:pt>
                <c:pt idx="56">
                  <c:v>40.299999999999997</c:v>
                </c:pt>
                <c:pt idx="57">
                  <c:v>44</c:v>
                </c:pt>
                <c:pt idx="58">
                  <c:v>45.5</c:v>
                </c:pt>
                <c:pt idx="59">
                  <c:v>45.1</c:v>
                </c:pt>
                <c:pt idx="60">
                  <c:v>43.9</c:v>
                </c:pt>
                <c:pt idx="61">
                  <c:v>40.1</c:v>
                </c:pt>
                <c:pt idx="62">
                  <c:v>41.4</c:v>
                </c:pt>
                <c:pt idx="63">
                  <c:v>43</c:v>
                </c:pt>
                <c:pt idx="64">
                  <c:v>43.3</c:v>
                </c:pt>
                <c:pt idx="65">
                  <c:v>42.6</c:v>
                </c:pt>
                <c:pt idx="66">
                  <c:v>42.8</c:v>
                </c:pt>
                <c:pt idx="67">
                  <c:v>43.7</c:v>
                </c:pt>
                <c:pt idx="68">
                  <c:v>40.1</c:v>
                </c:pt>
                <c:pt idx="69">
                  <c:v>37.5</c:v>
                </c:pt>
                <c:pt idx="70">
                  <c:v>37.200000000000003</c:v>
                </c:pt>
                <c:pt idx="71">
                  <c:v>36.6</c:v>
                </c:pt>
                <c:pt idx="72">
                  <c:v>40.1</c:v>
                </c:pt>
                <c:pt idx="73">
                  <c:v>45.5</c:v>
                </c:pt>
                <c:pt idx="74">
                  <c:v>42.6</c:v>
                </c:pt>
                <c:pt idx="75">
                  <c:v>44.1</c:v>
                </c:pt>
                <c:pt idx="76">
                  <c:v>44.4</c:v>
                </c:pt>
                <c:pt idx="77">
                  <c:v>44.5</c:v>
                </c:pt>
                <c:pt idx="78">
                  <c:v>41.5</c:v>
                </c:pt>
                <c:pt idx="79">
                  <c:v>41.4</c:v>
                </c:pt>
                <c:pt idx="80">
                  <c:v>44.2</c:v>
                </c:pt>
                <c:pt idx="81">
                  <c:v>45.7</c:v>
                </c:pt>
                <c:pt idx="82">
                  <c:v>42.3</c:v>
                </c:pt>
                <c:pt idx="83">
                  <c:v>42.3</c:v>
                </c:pt>
                <c:pt idx="84">
                  <c:v>42</c:v>
                </c:pt>
                <c:pt idx="85">
                  <c:v>41.3</c:v>
                </c:pt>
                <c:pt idx="86">
                  <c:v>40.1</c:v>
                </c:pt>
                <c:pt idx="87">
                  <c:v>36.4</c:v>
                </c:pt>
                <c:pt idx="88">
                  <c:v>35.5</c:v>
                </c:pt>
                <c:pt idx="89">
                  <c:v>36.4</c:v>
                </c:pt>
                <c:pt idx="90">
                  <c:v>36.799999999999997</c:v>
                </c:pt>
                <c:pt idx="91">
                  <c:v>35.799999999999997</c:v>
                </c:pt>
                <c:pt idx="92">
                  <c:v>35.700000000000003</c:v>
                </c:pt>
                <c:pt idx="93">
                  <c:v>35.6</c:v>
                </c:pt>
                <c:pt idx="94">
                  <c:v>34.9</c:v>
                </c:pt>
                <c:pt idx="95">
                  <c:v>30.8</c:v>
                </c:pt>
                <c:pt idx="96">
                  <c:v>32.6</c:v>
                </c:pt>
                <c:pt idx="97">
                  <c:v>32.4</c:v>
                </c:pt>
                <c:pt idx="98">
                  <c:v>31.6</c:v>
                </c:pt>
                <c:pt idx="99">
                  <c:v>29.3</c:v>
                </c:pt>
                <c:pt idx="100">
                  <c:v>29.6</c:v>
                </c:pt>
                <c:pt idx="101">
                  <c:v>30.6</c:v>
                </c:pt>
                <c:pt idx="102">
                  <c:v>31.8</c:v>
                </c:pt>
                <c:pt idx="103">
                  <c:v>31.2</c:v>
                </c:pt>
                <c:pt idx="104">
                  <c:v>33.9</c:v>
                </c:pt>
                <c:pt idx="105">
                  <c:v>35.200000000000003</c:v>
                </c:pt>
                <c:pt idx="106">
                  <c:v>36.299999999999997</c:v>
                </c:pt>
                <c:pt idx="107">
                  <c:v>35.9</c:v>
                </c:pt>
                <c:pt idx="108">
                  <c:v>33.4</c:v>
                </c:pt>
                <c:pt idx="109">
                  <c:v>32.9</c:v>
                </c:pt>
                <c:pt idx="110">
                  <c:v>32.5</c:v>
                </c:pt>
                <c:pt idx="111">
                  <c:v>33.5</c:v>
                </c:pt>
                <c:pt idx="112">
                  <c:v>34</c:v>
                </c:pt>
                <c:pt idx="113">
                  <c:v>30.2</c:v>
                </c:pt>
                <c:pt idx="114">
                  <c:v>30.2</c:v>
                </c:pt>
                <c:pt idx="115">
                  <c:v>30.1</c:v>
                </c:pt>
                <c:pt idx="116">
                  <c:v>30.7</c:v>
                </c:pt>
                <c:pt idx="117">
                  <c:v>28.9</c:v>
                </c:pt>
                <c:pt idx="118">
                  <c:v>28.4</c:v>
                </c:pt>
                <c:pt idx="119">
                  <c:v>29.2</c:v>
                </c:pt>
                <c:pt idx="120">
                  <c:v>30.2</c:v>
                </c:pt>
                <c:pt idx="121">
                  <c:v>27</c:v>
                </c:pt>
                <c:pt idx="122">
                  <c:v>27.1</c:v>
                </c:pt>
                <c:pt idx="123">
                  <c:v>30.6</c:v>
                </c:pt>
                <c:pt idx="124">
                  <c:v>33.6</c:v>
                </c:pt>
                <c:pt idx="125">
                  <c:v>35.799999999999997</c:v>
                </c:pt>
                <c:pt idx="126">
                  <c:v>38.9</c:v>
                </c:pt>
                <c:pt idx="127">
                  <c:v>37.299999999999997</c:v>
                </c:pt>
                <c:pt idx="128">
                  <c:v>37</c:v>
                </c:pt>
                <c:pt idx="129">
                  <c:v>37.799999999999997</c:v>
                </c:pt>
                <c:pt idx="130">
                  <c:v>33.700000000000003</c:v>
                </c:pt>
                <c:pt idx="131">
                  <c:v>34.200000000000003</c:v>
                </c:pt>
                <c:pt idx="132">
                  <c:v>34.9</c:v>
                </c:pt>
                <c:pt idx="133">
                  <c:v>36.799999999999997</c:v>
                </c:pt>
                <c:pt idx="134">
                  <c:v>35.1</c:v>
                </c:pt>
                <c:pt idx="135">
                  <c:v>34.5</c:v>
                </c:pt>
                <c:pt idx="136">
                  <c:v>33.9</c:v>
                </c:pt>
                <c:pt idx="137">
                  <c:v>35.9</c:v>
                </c:pt>
                <c:pt idx="138">
                  <c:v>35.200000000000003</c:v>
                </c:pt>
                <c:pt idx="139">
                  <c:v>31.5</c:v>
                </c:pt>
                <c:pt idx="140">
                  <c:v>30.1</c:v>
                </c:pt>
                <c:pt idx="141">
                  <c:v>33.9</c:v>
                </c:pt>
                <c:pt idx="142">
                  <c:v>34.700000000000003</c:v>
                </c:pt>
                <c:pt idx="143">
                  <c:v>32.5</c:v>
                </c:pt>
                <c:pt idx="144">
                  <c:v>32.200000000000003</c:v>
                </c:pt>
                <c:pt idx="145">
                  <c:v>33.799999999999997</c:v>
                </c:pt>
                <c:pt idx="146">
                  <c:v>33</c:v>
                </c:pt>
                <c:pt idx="147">
                  <c:v>32.4</c:v>
                </c:pt>
                <c:pt idx="148">
                  <c:v>31.8</c:v>
                </c:pt>
                <c:pt idx="149">
                  <c:v>32.1</c:v>
                </c:pt>
                <c:pt idx="150">
                  <c:v>34.1</c:v>
                </c:pt>
                <c:pt idx="151">
                  <c:v>34.200000000000003</c:v>
                </c:pt>
                <c:pt idx="152">
                  <c:v>33.5</c:v>
                </c:pt>
                <c:pt idx="153">
                  <c:v>33.5</c:v>
                </c:pt>
                <c:pt idx="154">
                  <c:v>36.200000000000003</c:v>
                </c:pt>
                <c:pt idx="155">
                  <c:v>36</c:v>
                </c:pt>
                <c:pt idx="156">
                  <c:v>31.1</c:v>
                </c:pt>
                <c:pt idx="157">
                  <c:v>32.6</c:v>
                </c:pt>
                <c:pt idx="158">
                  <c:v>32.700000000000003</c:v>
                </c:pt>
                <c:pt idx="159">
                  <c:v>33.4</c:v>
                </c:pt>
                <c:pt idx="160">
                  <c:v>33.299999999999997</c:v>
                </c:pt>
                <c:pt idx="161">
                  <c:v>33.9</c:v>
                </c:pt>
                <c:pt idx="162">
                  <c:v>34.1</c:v>
                </c:pt>
                <c:pt idx="163">
                  <c:v>35.1</c:v>
                </c:pt>
                <c:pt idx="164">
                  <c:v>29.1</c:v>
                </c:pt>
                <c:pt idx="165">
                  <c:v>26.5</c:v>
                </c:pt>
                <c:pt idx="166">
                  <c:v>30.8</c:v>
                </c:pt>
                <c:pt idx="167">
                  <c:v>28</c:v>
                </c:pt>
                <c:pt idx="168">
                  <c:v>27.9</c:v>
                </c:pt>
                <c:pt idx="169">
                  <c:v>24.8</c:v>
                </c:pt>
                <c:pt idx="170">
                  <c:v>26.3</c:v>
                </c:pt>
                <c:pt idx="171">
                  <c:v>30.5</c:v>
                </c:pt>
                <c:pt idx="172">
                  <c:v>29.6</c:v>
                </c:pt>
                <c:pt idx="173">
                  <c:v>30.5</c:v>
                </c:pt>
                <c:pt idx="174">
                  <c:v>28.1</c:v>
                </c:pt>
                <c:pt idx="175">
                  <c:v>27.8</c:v>
                </c:pt>
                <c:pt idx="176">
                  <c:v>29.1</c:v>
                </c:pt>
                <c:pt idx="177">
                  <c:v>34.4</c:v>
                </c:pt>
                <c:pt idx="178">
                  <c:v>32.700000000000003</c:v>
                </c:pt>
                <c:pt idx="179">
                  <c:v>31.1</c:v>
                </c:pt>
                <c:pt idx="180">
                  <c:v>31.5</c:v>
                </c:pt>
                <c:pt idx="181">
                  <c:v>31.5</c:v>
                </c:pt>
                <c:pt idx="182">
                  <c:v>25.9</c:v>
                </c:pt>
                <c:pt idx="183">
                  <c:v>28.4</c:v>
                </c:pt>
                <c:pt idx="184">
                  <c:v>30</c:v>
                </c:pt>
                <c:pt idx="185">
                  <c:v>32.1</c:v>
                </c:pt>
                <c:pt idx="186">
                  <c:v>30.4</c:v>
                </c:pt>
                <c:pt idx="187">
                  <c:v>28.9</c:v>
                </c:pt>
                <c:pt idx="188">
                  <c:v>27.8</c:v>
                </c:pt>
                <c:pt idx="189">
                  <c:v>28.8</c:v>
                </c:pt>
                <c:pt idx="190">
                  <c:v>24.3</c:v>
                </c:pt>
                <c:pt idx="191">
                  <c:v>20.5</c:v>
                </c:pt>
                <c:pt idx="192">
                  <c:v>19.399999999999999</c:v>
                </c:pt>
                <c:pt idx="193">
                  <c:v>21.9</c:v>
                </c:pt>
                <c:pt idx="194">
                  <c:v>22.5</c:v>
                </c:pt>
                <c:pt idx="195">
                  <c:v>24.7</c:v>
                </c:pt>
                <c:pt idx="196">
                  <c:v>24.9</c:v>
                </c:pt>
                <c:pt idx="197">
                  <c:v>22.5</c:v>
                </c:pt>
                <c:pt idx="198">
                  <c:v>25.9</c:v>
                </c:pt>
                <c:pt idx="199">
                  <c:v>26.1</c:v>
                </c:pt>
                <c:pt idx="200">
                  <c:v>24.7</c:v>
                </c:pt>
                <c:pt idx="201">
                  <c:v>24.7</c:v>
                </c:pt>
                <c:pt idx="202">
                  <c:v>24.9</c:v>
                </c:pt>
                <c:pt idx="203">
                  <c:v>27</c:v>
                </c:pt>
                <c:pt idx="204">
                  <c:v>24.9</c:v>
                </c:pt>
                <c:pt idx="205">
                  <c:v>25.8</c:v>
                </c:pt>
                <c:pt idx="206">
                  <c:v>27.4</c:v>
                </c:pt>
                <c:pt idx="207">
                  <c:v>29</c:v>
                </c:pt>
                <c:pt idx="208">
                  <c:v>26.3</c:v>
                </c:pt>
                <c:pt idx="209">
                  <c:v>25.2</c:v>
                </c:pt>
                <c:pt idx="210">
                  <c:v>27.5</c:v>
                </c:pt>
                <c:pt idx="211">
                  <c:v>27.4</c:v>
                </c:pt>
                <c:pt idx="212">
                  <c:v>27.4</c:v>
                </c:pt>
                <c:pt idx="213">
                  <c:v>26.2</c:v>
                </c:pt>
                <c:pt idx="214">
                  <c:v>28.4</c:v>
                </c:pt>
                <c:pt idx="215">
                  <c:v>27.9</c:v>
                </c:pt>
                <c:pt idx="216">
                  <c:v>28.2</c:v>
                </c:pt>
                <c:pt idx="217">
                  <c:v>23</c:v>
                </c:pt>
                <c:pt idx="218">
                  <c:v>24.6</c:v>
                </c:pt>
                <c:pt idx="219">
                  <c:v>27.4</c:v>
                </c:pt>
                <c:pt idx="220">
                  <c:v>28.4</c:v>
                </c:pt>
                <c:pt idx="221">
                  <c:v>31.3</c:v>
                </c:pt>
                <c:pt idx="222">
                  <c:v>33.4</c:v>
                </c:pt>
                <c:pt idx="223">
                  <c:v>33.799999999999997</c:v>
                </c:pt>
                <c:pt idx="224">
                  <c:v>34.4</c:v>
                </c:pt>
                <c:pt idx="225">
                  <c:v>36.200000000000003</c:v>
                </c:pt>
                <c:pt idx="226">
                  <c:v>29.6</c:v>
                </c:pt>
                <c:pt idx="227">
                  <c:v>32.6</c:v>
                </c:pt>
                <c:pt idx="228">
                  <c:v>35.299999999999997</c:v>
                </c:pt>
                <c:pt idx="229">
                  <c:v>35.200000000000003</c:v>
                </c:pt>
                <c:pt idx="230">
                  <c:v>34.799999999999997</c:v>
                </c:pt>
                <c:pt idx="231">
                  <c:v>35.5</c:v>
                </c:pt>
                <c:pt idx="232">
                  <c:v>37.6</c:v>
                </c:pt>
                <c:pt idx="233">
                  <c:v>39.700000000000003</c:v>
                </c:pt>
                <c:pt idx="234">
                  <c:v>37.700000000000003</c:v>
                </c:pt>
                <c:pt idx="235">
                  <c:v>37.799999999999997</c:v>
                </c:pt>
                <c:pt idx="236">
                  <c:v>39.200000000000003</c:v>
                </c:pt>
                <c:pt idx="237">
                  <c:v>35.700000000000003</c:v>
                </c:pt>
                <c:pt idx="238">
                  <c:v>32.799999999999997</c:v>
                </c:pt>
                <c:pt idx="239">
                  <c:v>30.7</c:v>
                </c:pt>
                <c:pt idx="240">
                  <c:v>31.1</c:v>
                </c:pt>
                <c:pt idx="241">
                  <c:v>39.700000000000003</c:v>
                </c:pt>
                <c:pt idx="242">
                  <c:v>44.2</c:v>
                </c:pt>
                <c:pt idx="243">
                  <c:v>37.4</c:v>
                </c:pt>
                <c:pt idx="244">
                  <c:v>37.4</c:v>
                </c:pt>
                <c:pt idx="245">
                  <c:v>37.6</c:v>
                </c:pt>
                <c:pt idx="246">
                  <c:v>37.1</c:v>
                </c:pt>
                <c:pt idx="247">
                  <c:v>37.5</c:v>
                </c:pt>
                <c:pt idx="248">
                  <c:v>38.700000000000003</c:v>
                </c:pt>
                <c:pt idx="249">
                  <c:v>38.9</c:v>
                </c:pt>
                <c:pt idx="250">
                  <c:v>39.5</c:v>
                </c:pt>
                <c:pt idx="251">
                  <c:v>40.9</c:v>
                </c:pt>
                <c:pt idx="252">
                  <c:v>40.9</c:v>
                </c:pt>
                <c:pt idx="253">
                  <c:v>42.2</c:v>
                </c:pt>
                <c:pt idx="254">
                  <c:v>40.6</c:v>
                </c:pt>
                <c:pt idx="255">
                  <c:v>41.7</c:v>
                </c:pt>
                <c:pt idx="256">
                  <c:v>39.799999999999997</c:v>
                </c:pt>
                <c:pt idx="257">
                  <c:v>39.9</c:v>
                </c:pt>
                <c:pt idx="258">
                  <c:v>38.299999999999997</c:v>
                </c:pt>
                <c:pt idx="259">
                  <c:v>37.4</c:v>
                </c:pt>
                <c:pt idx="260">
                  <c:v>32.5</c:v>
                </c:pt>
                <c:pt idx="261">
                  <c:v>31</c:v>
                </c:pt>
                <c:pt idx="262">
                  <c:v>30.5</c:v>
                </c:pt>
                <c:pt idx="263">
                  <c:v>33</c:v>
                </c:pt>
                <c:pt idx="264">
                  <c:v>36.9</c:v>
                </c:pt>
                <c:pt idx="265">
                  <c:v>38.700000000000003</c:v>
                </c:pt>
                <c:pt idx="266">
                  <c:v>44</c:v>
                </c:pt>
                <c:pt idx="267">
                  <c:v>43.8</c:v>
                </c:pt>
                <c:pt idx="268">
                  <c:v>40.5</c:v>
                </c:pt>
                <c:pt idx="269">
                  <c:v>34.4</c:v>
                </c:pt>
                <c:pt idx="270">
                  <c:v>32.9</c:v>
                </c:pt>
                <c:pt idx="271">
                  <c:v>34.9</c:v>
                </c:pt>
                <c:pt idx="272">
                  <c:v>41</c:v>
                </c:pt>
                <c:pt idx="273">
                  <c:v>41.9</c:v>
                </c:pt>
                <c:pt idx="274">
                  <c:v>38.299999999999997</c:v>
                </c:pt>
                <c:pt idx="275">
                  <c:v>37.200000000000003</c:v>
                </c:pt>
                <c:pt idx="276">
                  <c:v>38.5</c:v>
                </c:pt>
                <c:pt idx="277">
                  <c:v>35.799999999999997</c:v>
                </c:pt>
                <c:pt idx="278">
                  <c:v>33</c:v>
                </c:pt>
                <c:pt idx="279">
                  <c:v>30.7</c:v>
                </c:pt>
                <c:pt idx="280">
                  <c:v>35.200000000000003</c:v>
                </c:pt>
                <c:pt idx="281">
                  <c:v>38.200000000000003</c:v>
                </c:pt>
                <c:pt idx="282">
                  <c:v>34.1</c:v>
                </c:pt>
                <c:pt idx="283">
                  <c:v>33.4</c:v>
                </c:pt>
                <c:pt idx="284">
                  <c:v>35.200000000000003</c:v>
                </c:pt>
                <c:pt idx="285">
                  <c:v>36.6</c:v>
                </c:pt>
                <c:pt idx="286">
                  <c:v>29.6</c:v>
                </c:pt>
                <c:pt idx="287">
                  <c:v>31.7</c:v>
                </c:pt>
                <c:pt idx="288">
                  <c:v>32.5</c:v>
                </c:pt>
                <c:pt idx="289">
                  <c:v>32.700000000000003</c:v>
                </c:pt>
                <c:pt idx="290">
                  <c:v>33.299999999999997</c:v>
                </c:pt>
                <c:pt idx="291">
                  <c:v>31.7</c:v>
                </c:pt>
                <c:pt idx="292">
                  <c:v>35.299999999999997</c:v>
                </c:pt>
                <c:pt idx="293">
                  <c:v>36.1</c:v>
                </c:pt>
                <c:pt idx="294">
                  <c:v>37.1</c:v>
                </c:pt>
                <c:pt idx="295">
                  <c:v>37.200000000000003</c:v>
                </c:pt>
                <c:pt idx="296">
                  <c:v>33.9</c:v>
                </c:pt>
                <c:pt idx="297">
                  <c:v>39.1</c:v>
                </c:pt>
                <c:pt idx="298">
                  <c:v>40.1</c:v>
                </c:pt>
                <c:pt idx="299">
                  <c:v>39.200000000000003</c:v>
                </c:pt>
                <c:pt idx="300">
                  <c:v>37.799999999999997</c:v>
                </c:pt>
                <c:pt idx="301">
                  <c:v>39.1</c:v>
                </c:pt>
                <c:pt idx="302">
                  <c:v>43.2</c:v>
                </c:pt>
                <c:pt idx="303">
                  <c:v>46.5</c:v>
                </c:pt>
                <c:pt idx="304">
                  <c:v>41.9</c:v>
                </c:pt>
                <c:pt idx="305">
                  <c:v>44.7</c:v>
                </c:pt>
                <c:pt idx="306">
                  <c:v>46.6</c:v>
                </c:pt>
                <c:pt idx="307">
                  <c:v>44.8</c:v>
                </c:pt>
                <c:pt idx="308">
                  <c:v>44.9</c:v>
                </c:pt>
                <c:pt idx="309">
                  <c:v>43.9</c:v>
                </c:pt>
                <c:pt idx="310">
                  <c:v>45.1</c:v>
                </c:pt>
                <c:pt idx="311">
                  <c:v>45.5</c:v>
                </c:pt>
                <c:pt idx="312">
                  <c:v>45.3</c:v>
                </c:pt>
                <c:pt idx="313">
                  <c:v>42.9</c:v>
                </c:pt>
                <c:pt idx="314">
                  <c:v>43.3</c:v>
                </c:pt>
                <c:pt idx="315">
                  <c:v>43.8</c:v>
                </c:pt>
                <c:pt idx="316">
                  <c:v>45.8</c:v>
                </c:pt>
                <c:pt idx="317">
                  <c:v>45.5</c:v>
                </c:pt>
                <c:pt idx="318">
                  <c:v>46.1</c:v>
                </c:pt>
                <c:pt idx="319">
                  <c:v>44.1</c:v>
                </c:pt>
                <c:pt idx="320">
                  <c:v>41.5</c:v>
                </c:pt>
                <c:pt idx="321">
                  <c:v>39.1</c:v>
                </c:pt>
                <c:pt idx="322">
                  <c:v>42.3</c:v>
                </c:pt>
                <c:pt idx="323">
                  <c:v>43.1</c:v>
                </c:pt>
                <c:pt idx="324">
                  <c:v>43.6</c:v>
                </c:pt>
                <c:pt idx="325">
                  <c:v>43.1</c:v>
                </c:pt>
                <c:pt idx="326">
                  <c:v>41.9</c:v>
                </c:pt>
                <c:pt idx="327">
                  <c:v>41.2</c:v>
                </c:pt>
                <c:pt idx="328">
                  <c:v>40.5</c:v>
                </c:pt>
                <c:pt idx="329">
                  <c:v>40.299999999999997</c:v>
                </c:pt>
                <c:pt idx="330">
                  <c:v>35.700000000000003</c:v>
                </c:pt>
                <c:pt idx="331">
                  <c:v>35</c:v>
                </c:pt>
                <c:pt idx="332">
                  <c:v>35.6</c:v>
                </c:pt>
                <c:pt idx="333">
                  <c:v>35.4</c:v>
                </c:pt>
                <c:pt idx="334">
                  <c:v>33.6</c:v>
                </c:pt>
                <c:pt idx="335">
                  <c:v>32.299999999999997</c:v>
                </c:pt>
                <c:pt idx="336">
                  <c:v>34.200000000000003</c:v>
                </c:pt>
                <c:pt idx="337">
                  <c:v>34.299999999999997</c:v>
                </c:pt>
                <c:pt idx="338">
                  <c:v>33.700000000000003</c:v>
                </c:pt>
                <c:pt idx="339">
                  <c:v>28.2</c:v>
                </c:pt>
                <c:pt idx="340">
                  <c:v>29.2</c:v>
                </c:pt>
                <c:pt idx="341">
                  <c:v>28</c:v>
                </c:pt>
                <c:pt idx="342">
                  <c:v>28.2</c:v>
                </c:pt>
                <c:pt idx="343">
                  <c:v>27.8</c:v>
                </c:pt>
                <c:pt idx="344">
                  <c:v>28.9</c:v>
                </c:pt>
                <c:pt idx="345">
                  <c:v>30.4</c:v>
                </c:pt>
                <c:pt idx="346">
                  <c:v>29.9</c:v>
                </c:pt>
                <c:pt idx="347">
                  <c:v>30.3</c:v>
                </c:pt>
                <c:pt idx="348">
                  <c:v>25.1</c:v>
                </c:pt>
                <c:pt idx="349">
                  <c:v>26.1</c:v>
                </c:pt>
                <c:pt idx="350">
                  <c:v>30.1</c:v>
                </c:pt>
                <c:pt idx="351">
                  <c:v>34.6</c:v>
                </c:pt>
                <c:pt idx="352">
                  <c:v>34</c:v>
                </c:pt>
                <c:pt idx="353">
                  <c:v>32.200000000000003</c:v>
                </c:pt>
                <c:pt idx="354">
                  <c:v>31</c:v>
                </c:pt>
                <c:pt idx="355">
                  <c:v>30.7</c:v>
                </c:pt>
                <c:pt idx="356">
                  <c:v>29.5</c:v>
                </c:pt>
                <c:pt idx="357">
                  <c:v>27.7</c:v>
                </c:pt>
                <c:pt idx="358">
                  <c:v>29.5</c:v>
                </c:pt>
                <c:pt idx="359">
                  <c:v>30.5</c:v>
                </c:pt>
                <c:pt idx="360">
                  <c:v>29.2</c:v>
                </c:pt>
                <c:pt idx="361">
                  <c:v>29.1</c:v>
                </c:pt>
                <c:pt idx="362">
                  <c:v>29.2</c:v>
                </c:pt>
                <c:pt idx="363">
                  <c:v>28.5</c:v>
                </c:pt>
                <c:pt idx="364">
                  <c:v>28.7</c:v>
                </c:pt>
                <c:pt idx="365">
                  <c:v>26.7</c:v>
                </c:pt>
                <c:pt idx="366">
                  <c:v>29.8</c:v>
                </c:pt>
                <c:pt idx="367">
                  <c:v>30.8</c:v>
                </c:pt>
                <c:pt idx="368">
                  <c:v>32.299999999999997</c:v>
                </c:pt>
                <c:pt idx="369">
                  <c:v>34.4</c:v>
                </c:pt>
                <c:pt idx="370">
                  <c:v>33.299999999999997</c:v>
                </c:pt>
                <c:pt idx="371">
                  <c:v>33.200000000000003</c:v>
                </c:pt>
                <c:pt idx="372">
                  <c:v>35.700000000000003</c:v>
                </c:pt>
                <c:pt idx="373">
                  <c:v>34.700000000000003</c:v>
                </c:pt>
                <c:pt idx="374">
                  <c:v>33.1</c:v>
                </c:pt>
                <c:pt idx="375">
                  <c:v>30.4</c:v>
                </c:pt>
                <c:pt idx="376">
                  <c:v>29.6</c:v>
                </c:pt>
                <c:pt idx="377">
                  <c:v>33.299999999999997</c:v>
                </c:pt>
                <c:pt idx="378">
                  <c:v>32.799999999999997</c:v>
                </c:pt>
                <c:pt idx="379">
                  <c:v>33</c:v>
                </c:pt>
                <c:pt idx="380">
                  <c:v>33.1</c:v>
                </c:pt>
                <c:pt idx="381">
                  <c:v>31.5</c:v>
                </c:pt>
                <c:pt idx="382">
                  <c:v>27.7</c:v>
                </c:pt>
                <c:pt idx="383">
                  <c:v>26.7</c:v>
                </c:pt>
                <c:pt idx="384">
                  <c:v>29.7</c:v>
                </c:pt>
                <c:pt idx="385">
                  <c:v>32.6</c:v>
                </c:pt>
                <c:pt idx="386">
                  <c:v>33.700000000000003</c:v>
                </c:pt>
                <c:pt idx="387">
                  <c:v>34</c:v>
                </c:pt>
                <c:pt idx="388">
                  <c:v>36</c:v>
                </c:pt>
                <c:pt idx="389">
                  <c:v>38.799999999999997</c:v>
                </c:pt>
                <c:pt idx="390">
                  <c:v>40</c:v>
                </c:pt>
                <c:pt idx="391">
                  <c:v>35.4</c:v>
                </c:pt>
                <c:pt idx="392">
                  <c:v>34.200000000000003</c:v>
                </c:pt>
                <c:pt idx="393">
                  <c:v>33.6</c:v>
                </c:pt>
                <c:pt idx="394">
                  <c:v>34.299999999999997</c:v>
                </c:pt>
                <c:pt idx="395">
                  <c:v>33.6</c:v>
                </c:pt>
                <c:pt idx="396">
                  <c:v>33</c:v>
                </c:pt>
                <c:pt idx="397">
                  <c:v>34</c:v>
                </c:pt>
                <c:pt idx="398">
                  <c:v>31.9</c:v>
                </c:pt>
                <c:pt idx="399">
                  <c:v>30.3</c:v>
                </c:pt>
                <c:pt idx="400">
                  <c:v>24.4</c:v>
                </c:pt>
                <c:pt idx="401">
                  <c:v>23.4</c:v>
                </c:pt>
                <c:pt idx="402">
                  <c:v>25.2</c:v>
                </c:pt>
                <c:pt idx="403">
                  <c:v>30.6</c:v>
                </c:pt>
                <c:pt idx="404">
                  <c:v>30.5</c:v>
                </c:pt>
                <c:pt idx="405">
                  <c:v>29.9</c:v>
                </c:pt>
                <c:pt idx="406">
                  <c:v>27.9</c:v>
                </c:pt>
                <c:pt idx="407">
                  <c:v>28.2</c:v>
                </c:pt>
                <c:pt idx="408">
                  <c:v>27.1</c:v>
                </c:pt>
                <c:pt idx="409">
                  <c:v>28.3</c:v>
                </c:pt>
                <c:pt idx="410">
                  <c:v>30.9</c:v>
                </c:pt>
                <c:pt idx="411">
                  <c:v>31.9</c:v>
                </c:pt>
                <c:pt idx="412">
                  <c:v>33.299999999999997</c:v>
                </c:pt>
                <c:pt idx="413">
                  <c:v>34.4</c:v>
                </c:pt>
                <c:pt idx="414">
                  <c:v>36</c:v>
                </c:pt>
                <c:pt idx="415">
                  <c:v>33.5</c:v>
                </c:pt>
                <c:pt idx="416">
                  <c:v>35.299999999999997</c:v>
                </c:pt>
                <c:pt idx="417">
                  <c:v>33.1</c:v>
                </c:pt>
                <c:pt idx="418">
                  <c:v>33.200000000000003</c:v>
                </c:pt>
                <c:pt idx="419">
                  <c:v>34.1</c:v>
                </c:pt>
                <c:pt idx="420">
                  <c:v>34.5</c:v>
                </c:pt>
                <c:pt idx="421">
                  <c:v>31.8</c:v>
                </c:pt>
                <c:pt idx="422">
                  <c:v>28.9</c:v>
                </c:pt>
                <c:pt idx="423">
                  <c:v>28.4</c:v>
                </c:pt>
                <c:pt idx="424">
                  <c:v>28.2</c:v>
                </c:pt>
                <c:pt idx="425">
                  <c:v>28.2</c:v>
                </c:pt>
                <c:pt idx="426">
                  <c:v>27.1</c:v>
                </c:pt>
                <c:pt idx="427">
                  <c:v>27.4</c:v>
                </c:pt>
                <c:pt idx="428">
                  <c:v>27.8</c:v>
                </c:pt>
                <c:pt idx="429">
                  <c:v>26.6</c:v>
                </c:pt>
                <c:pt idx="430">
                  <c:v>25.8</c:v>
                </c:pt>
                <c:pt idx="431">
                  <c:v>26.4</c:v>
                </c:pt>
                <c:pt idx="432">
                  <c:v>27.4</c:v>
                </c:pt>
                <c:pt idx="433">
                  <c:v>28.7</c:v>
                </c:pt>
                <c:pt idx="434">
                  <c:v>27.3</c:v>
                </c:pt>
                <c:pt idx="435">
                  <c:v>28.5</c:v>
                </c:pt>
                <c:pt idx="436">
                  <c:v>28.2</c:v>
                </c:pt>
                <c:pt idx="437">
                  <c:v>29.5</c:v>
                </c:pt>
                <c:pt idx="438">
                  <c:v>30.4</c:v>
                </c:pt>
                <c:pt idx="439">
                  <c:v>29</c:v>
                </c:pt>
                <c:pt idx="440">
                  <c:v>28.7</c:v>
                </c:pt>
                <c:pt idx="441">
                  <c:v>27.4</c:v>
                </c:pt>
                <c:pt idx="442">
                  <c:v>27.6</c:v>
                </c:pt>
                <c:pt idx="443">
                  <c:v>24.4</c:v>
                </c:pt>
                <c:pt idx="444">
                  <c:v>24.5</c:v>
                </c:pt>
                <c:pt idx="445">
                  <c:v>24.8</c:v>
                </c:pt>
                <c:pt idx="446">
                  <c:v>24.3</c:v>
                </c:pt>
                <c:pt idx="447">
                  <c:v>22.7</c:v>
                </c:pt>
                <c:pt idx="448">
                  <c:v>23.2</c:v>
                </c:pt>
                <c:pt idx="449">
                  <c:v>24.3</c:v>
                </c:pt>
                <c:pt idx="450">
                  <c:v>23.6</c:v>
                </c:pt>
                <c:pt idx="451">
                  <c:v>23.7</c:v>
                </c:pt>
                <c:pt idx="452">
                  <c:v>21.3</c:v>
                </c:pt>
                <c:pt idx="453">
                  <c:v>21.7</c:v>
                </c:pt>
                <c:pt idx="454">
                  <c:v>23.2</c:v>
                </c:pt>
                <c:pt idx="455">
                  <c:v>24.1</c:v>
                </c:pt>
                <c:pt idx="456">
                  <c:v>22.8</c:v>
                </c:pt>
                <c:pt idx="457">
                  <c:v>21.2</c:v>
                </c:pt>
                <c:pt idx="458">
                  <c:v>22.5</c:v>
                </c:pt>
                <c:pt idx="459">
                  <c:v>22.4</c:v>
                </c:pt>
                <c:pt idx="460">
                  <c:v>21.3</c:v>
                </c:pt>
                <c:pt idx="461">
                  <c:v>20.9</c:v>
                </c:pt>
                <c:pt idx="462">
                  <c:v>22.6</c:v>
                </c:pt>
                <c:pt idx="463">
                  <c:v>24.5</c:v>
                </c:pt>
                <c:pt idx="464">
                  <c:v>25</c:v>
                </c:pt>
                <c:pt idx="465">
                  <c:v>23.4</c:v>
                </c:pt>
                <c:pt idx="466">
                  <c:v>22.1</c:v>
                </c:pt>
                <c:pt idx="467">
                  <c:v>22.3</c:v>
                </c:pt>
                <c:pt idx="468">
                  <c:v>23.1</c:v>
                </c:pt>
                <c:pt idx="469">
                  <c:v>20.5</c:v>
                </c:pt>
                <c:pt idx="470">
                  <c:v>19.7</c:v>
                </c:pt>
                <c:pt idx="471">
                  <c:v>20.3</c:v>
                </c:pt>
                <c:pt idx="472">
                  <c:v>20.7</c:v>
                </c:pt>
                <c:pt idx="473">
                  <c:v>22.8</c:v>
                </c:pt>
                <c:pt idx="474">
                  <c:v>23.6</c:v>
                </c:pt>
                <c:pt idx="475">
                  <c:v>25.2</c:v>
                </c:pt>
                <c:pt idx="476">
                  <c:v>25.5</c:v>
                </c:pt>
                <c:pt idx="477">
                  <c:v>24.4</c:v>
                </c:pt>
                <c:pt idx="478">
                  <c:v>19</c:v>
                </c:pt>
                <c:pt idx="479">
                  <c:v>20.2</c:v>
                </c:pt>
                <c:pt idx="480">
                  <c:v>21.6</c:v>
                </c:pt>
                <c:pt idx="481">
                  <c:v>22.9</c:v>
                </c:pt>
                <c:pt idx="482">
                  <c:v>21.2</c:v>
                </c:pt>
                <c:pt idx="483">
                  <c:v>22.9</c:v>
                </c:pt>
                <c:pt idx="484">
                  <c:v>29.9</c:v>
                </c:pt>
                <c:pt idx="485">
                  <c:v>29.9</c:v>
                </c:pt>
                <c:pt idx="486">
                  <c:v>30.7</c:v>
                </c:pt>
                <c:pt idx="487">
                  <c:v>28.3</c:v>
                </c:pt>
                <c:pt idx="488">
                  <c:v>27.7</c:v>
                </c:pt>
                <c:pt idx="489">
                  <c:v>27.4</c:v>
                </c:pt>
                <c:pt idx="490">
                  <c:v>30.7</c:v>
                </c:pt>
                <c:pt idx="491">
                  <c:v>28.4</c:v>
                </c:pt>
                <c:pt idx="492">
                  <c:v>31.2</c:v>
                </c:pt>
                <c:pt idx="493">
                  <c:v>32.200000000000003</c:v>
                </c:pt>
                <c:pt idx="494">
                  <c:v>30.6</c:v>
                </c:pt>
                <c:pt idx="495">
                  <c:v>29.7</c:v>
                </c:pt>
                <c:pt idx="496">
                  <c:v>30.2</c:v>
                </c:pt>
                <c:pt idx="497">
                  <c:v>31</c:v>
                </c:pt>
                <c:pt idx="498">
                  <c:v>33.4</c:v>
                </c:pt>
                <c:pt idx="499">
                  <c:v>30.5</c:v>
                </c:pt>
                <c:pt idx="500">
                  <c:v>31.5</c:v>
                </c:pt>
                <c:pt idx="501">
                  <c:v>33.1</c:v>
                </c:pt>
                <c:pt idx="502">
                  <c:v>33.5</c:v>
                </c:pt>
                <c:pt idx="503">
                  <c:v>37.299999999999997</c:v>
                </c:pt>
                <c:pt idx="504">
                  <c:v>31.6</c:v>
                </c:pt>
                <c:pt idx="505">
                  <c:v>30.9</c:v>
                </c:pt>
                <c:pt idx="506">
                  <c:v>30</c:v>
                </c:pt>
                <c:pt idx="507">
                  <c:v>32</c:v>
                </c:pt>
                <c:pt idx="508">
                  <c:v>32.200000000000003</c:v>
                </c:pt>
                <c:pt idx="509">
                  <c:v>34.5</c:v>
                </c:pt>
                <c:pt idx="510">
                  <c:v>35.5</c:v>
                </c:pt>
                <c:pt idx="511">
                  <c:v>34.799999999999997</c:v>
                </c:pt>
                <c:pt idx="512">
                  <c:v>33.9</c:v>
                </c:pt>
                <c:pt idx="513">
                  <c:v>30.7</c:v>
                </c:pt>
                <c:pt idx="514">
                  <c:v>30.3</c:v>
                </c:pt>
                <c:pt idx="515">
                  <c:v>30.6</c:v>
                </c:pt>
                <c:pt idx="516">
                  <c:v>30.3</c:v>
                </c:pt>
                <c:pt idx="517">
                  <c:v>27.9</c:v>
                </c:pt>
                <c:pt idx="518">
                  <c:v>26.7</c:v>
                </c:pt>
                <c:pt idx="519">
                  <c:v>26.7</c:v>
                </c:pt>
                <c:pt idx="520">
                  <c:v>27</c:v>
                </c:pt>
                <c:pt idx="521">
                  <c:v>22.9</c:v>
                </c:pt>
                <c:pt idx="522">
                  <c:v>25.2</c:v>
                </c:pt>
                <c:pt idx="523">
                  <c:v>26.1</c:v>
                </c:pt>
                <c:pt idx="524">
                  <c:v>27.7</c:v>
                </c:pt>
                <c:pt idx="525">
                  <c:v>26.2</c:v>
                </c:pt>
                <c:pt idx="526">
                  <c:v>26.4</c:v>
                </c:pt>
                <c:pt idx="527">
                  <c:v>26.4</c:v>
                </c:pt>
                <c:pt idx="528">
                  <c:v>26.5</c:v>
                </c:pt>
                <c:pt idx="529">
                  <c:v>24.1</c:v>
                </c:pt>
                <c:pt idx="530">
                  <c:v>22.4</c:v>
                </c:pt>
                <c:pt idx="531">
                  <c:v>22.4</c:v>
                </c:pt>
                <c:pt idx="532">
                  <c:v>24.8</c:v>
                </c:pt>
                <c:pt idx="533">
                  <c:v>27.1</c:v>
                </c:pt>
                <c:pt idx="534">
                  <c:v>26.2</c:v>
                </c:pt>
                <c:pt idx="535">
                  <c:v>26.8</c:v>
                </c:pt>
                <c:pt idx="536">
                  <c:v>27.3</c:v>
                </c:pt>
                <c:pt idx="537">
                  <c:v>29</c:v>
                </c:pt>
                <c:pt idx="538">
                  <c:v>30.5</c:v>
                </c:pt>
                <c:pt idx="539">
                  <c:v>26</c:v>
                </c:pt>
                <c:pt idx="540">
                  <c:v>28.8</c:v>
                </c:pt>
                <c:pt idx="541">
                  <c:v>29.8</c:v>
                </c:pt>
                <c:pt idx="542">
                  <c:v>34.4</c:v>
                </c:pt>
                <c:pt idx="543">
                  <c:v>32.6</c:v>
                </c:pt>
                <c:pt idx="544">
                  <c:v>31.9</c:v>
                </c:pt>
                <c:pt idx="545">
                  <c:v>32.4</c:v>
                </c:pt>
                <c:pt idx="546">
                  <c:v>32</c:v>
                </c:pt>
                <c:pt idx="547">
                  <c:v>27.4</c:v>
                </c:pt>
                <c:pt idx="548">
                  <c:v>26.1</c:v>
                </c:pt>
                <c:pt idx="549">
                  <c:v>26.4</c:v>
                </c:pt>
                <c:pt idx="550">
                  <c:v>26.6</c:v>
                </c:pt>
                <c:pt idx="551">
                  <c:v>27.1</c:v>
                </c:pt>
                <c:pt idx="552">
                  <c:v>26.2</c:v>
                </c:pt>
                <c:pt idx="553">
                  <c:v>29.1</c:v>
                </c:pt>
                <c:pt idx="554">
                  <c:v>31.5</c:v>
                </c:pt>
                <c:pt idx="555">
                  <c:v>30.7</c:v>
                </c:pt>
                <c:pt idx="556">
                  <c:v>30.2</c:v>
                </c:pt>
                <c:pt idx="557">
                  <c:v>27.1</c:v>
                </c:pt>
                <c:pt idx="558">
                  <c:v>26.4</c:v>
                </c:pt>
                <c:pt idx="559">
                  <c:v>25.5</c:v>
                </c:pt>
                <c:pt idx="560">
                  <c:v>24.4</c:v>
                </c:pt>
                <c:pt idx="561">
                  <c:v>23.5</c:v>
                </c:pt>
                <c:pt idx="562">
                  <c:v>24.1</c:v>
                </c:pt>
                <c:pt idx="563">
                  <c:v>24.1</c:v>
                </c:pt>
                <c:pt idx="564">
                  <c:v>23.7</c:v>
                </c:pt>
                <c:pt idx="565">
                  <c:v>23.8</c:v>
                </c:pt>
                <c:pt idx="566">
                  <c:v>25.7</c:v>
                </c:pt>
                <c:pt idx="567">
                  <c:v>26.5</c:v>
                </c:pt>
                <c:pt idx="568">
                  <c:v>27</c:v>
                </c:pt>
                <c:pt idx="569">
                  <c:v>27</c:v>
                </c:pt>
                <c:pt idx="570">
                  <c:v>30.4</c:v>
                </c:pt>
                <c:pt idx="571">
                  <c:v>32</c:v>
                </c:pt>
                <c:pt idx="572">
                  <c:v>39.1</c:v>
                </c:pt>
                <c:pt idx="573">
                  <c:v>37.9</c:v>
                </c:pt>
                <c:pt idx="574">
                  <c:v>35.5</c:v>
                </c:pt>
                <c:pt idx="575">
                  <c:v>36.4</c:v>
                </c:pt>
                <c:pt idx="576">
                  <c:v>32.4</c:v>
                </c:pt>
                <c:pt idx="577">
                  <c:v>33.1</c:v>
                </c:pt>
                <c:pt idx="578">
                  <c:v>37</c:v>
                </c:pt>
                <c:pt idx="579">
                  <c:v>35.700000000000003</c:v>
                </c:pt>
                <c:pt idx="580">
                  <c:v>36.4</c:v>
                </c:pt>
                <c:pt idx="581">
                  <c:v>36.5</c:v>
                </c:pt>
                <c:pt idx="582">
                  <c:v>30.7</c:v>
                </c:pt>
                <c:pt idx="583">
                  <c:v>30.4</c:v>
                </c:pt>
                <c:pt idx="584">
                  <c:v>32.5</c:v>
                </c:pt>
                <c:pt idx="585">
                  <c:v>34.5</c:v>
                </c:pt>
                <c:pt idx="586">
                  <c:v>36.799999999999997</c:v>
                </c:pt>
                <c:pt idx="587">
                  <c:v>37.299999999999997</c:v>
                </c:pt>
                <c:pt idx="588">
                  <c:v>37.5</c:v>
                </c:pt>
                <c:pt idx="589">
                  <c:v>38.200000000000003</c:v>
                </c:pt>
                <c:pt idx="590">
                  <c:v>37</c:v>
                </c:pt>
                <c:pt idx="591">
                  <c:v>33.1</c:v>
                </c:pt>
                <c:pt idx="592">
                  <c:v>34.200000000000003</c:v>
                </c:pt>
                <c:pt idx="593">
                  <c:v>36.200000000000003</c:v>
                </c:pt>
                <c:pt idx="594">
                  <c:v>37.1</c:v>
                </c:pt>
                <c:pt idx="595">
                  <c:v>36</c:v>
                </c:pt>
                <c:pt idx="596">
                  <c:v>36.6</c:v>
                </c:pt>
                <c:pt idx="597">
                  <c:v>36.299999999999997</c:v>
                </c:pt>
                <c:pt idx="598">
                  <c:v>34.700000000000003</c:v>
                </c:pt>
                <c:pt idx="599">
                  <c:v>31.9</c:v>
                </c:pt>
                <c:pt idx="600">
                  <c:v>30.4</c:v>
                </c:pt>
                <c:pt idx="601">
                  <c:v>30.3</c:v>
                </c:pt>
                <c:pt idx="602">
                  <c:v>32.299999999999997</c:v>
                </c:pt>
                <c:pt idx="603">
                  <c:v>32.9</c:v>
                </c:pt>
                <c:pt idx="604">
                  <c:v>32.200000000000003</c:v>
                </c:pt>
                <c:pt idx="605">
                  <c:v>32.5</c:v>
                </c:pt>
                <c:pt idx="606">
                  <c:v>33.4</c:v>
                </c:pt>
                <c:pt idx="607">
                  <c:v>34</c:v>
                </c:pt>
                <c:pt idx="608">
                  <c:v>33.1</c:v>
                </c:pt>
                <c:pt idx="609">
                  <c:v>29.5</c:v>
                </c:pt>
                <c:pt idx="610">
                  <c:v>31.1</c:v>
                </c:pt>
                <c:pt idx="611">
                  <c:v>32.4</c:v>
                </c:pt>
                <c:pt idx="612">
                  <c:v>33.700000000000003</c:v>
                </c:pt>
                <c:pt idx="613">
                  <c:v>34</c:v>
                </c:pt>
                <c:pt idx="614">
                  <c:v>35.6</c:v>
                </c:pt>
                <c:pt idx="615">
                  <c:v>36.1</c:v>
                </c:pt>
                <c:pt idx="616">
                  <c:v>37.1</c:v>
                </c:pt>
                <c:pt idx="617">
                  <c:v>36.1</c:v>
                </c:pt>
                <c:pt idx="618">
                  <c:v>36.799999999999997</c:v>
                </c:pt>
                <c:pt idx="619">
                  <c:v>36.5</c:v>
                </c:pt>
                <c:pt idx="620">
                  <c:v>36.799999999999997</c:v>
                </c:pt>
                <c:pt idx="621">
                  <c:v>35.4</c:v>
                </c:pt>
                <c:pt idx="622">
                  <c:v>33.9</c:v>
                </c:pt>
                <c:pt idx="623">
                  <c:v>33</c:v>
                </c:pt>
                <c:pt idx="624">
                  <c:v>33.1</c:v>
                </c:pt>
                <c:pt idx="625">
                  <c:v>32.1</c:v>
                </c:pt>
                <c:pt idx="626">
                  <c:v>30.4</c:v>
                </c:pt>
                <c:pt idx="627">
                  <c:v>32.799999999999997</c:v>
                </c:pt>
                <c:pt idx="628">
                  <c:v>33.299999999999997</c:v>
                </c:pt>
                <c:pt idx="629">
                  <c:v>35.9</c:v>
                </c:pt>
                <c:pt idx="630">
                  <c:v>36</c:v>
                </c:pt>
                <c:pt idx="631">
                  <c:v>36.799999999999997</c:v>
                </c:pt>
                <c:pt idx="632">
                  <c:v>36.6</c:v>
                </c:pt>
                <c:pt idx="633">
                  <c:v>37.200000000000003</c:v>
                </c:pt>
                <c:pt idx="634">
                  <c:v>36</c:v>
                </c:pt>
                <c:pt idx="635">
                  <c:v>35.5</c:v>
                </c:pt>
                <c:pt idx="636">
                  <c:v>36.6</c:v>
                </c:pt>
                <c:pt idx="637">
                  <c:v>39.200000000000003</c:v>
                </c:pt>
                <c:pt idx="638">
                  <c:v>39.700000000000003</c:v>
                </c:pt>
                <c:pt idx="639">
                  <c:v>37.6</c:v>
                </c:pt>
                <c:pt idx="640">
                  <c:v>39.200000000000003</c:v>
                </c:pt>
                <c:pt idx="641">
                  <c:v>39.1</c:v>
                </c:pt>
                <c:pt idx="642">
                  <c:v>35.4</c:v>
                </c:pt>
                <c:pt idx="643">
                  <c:v>34</c:v>
                </c:pt>
                <c:pt idx="644">
                  <c:v>36.299999999999997</c:v>
                </c:pt>
                <c:pt idx="645">
                  <c:v>37.299999999999997</c:v>
                </c:pt>
                <c:pt idx="646">
                  <c:v>37.799999999999997</c:v>
                </c:pt>
                <c:pt idx="647">
                  <c:v>37.9</c:v>
                </c:pt>
                <c:pt idx="648">
                  <c:v>37.1</c:v>
                </c:pt>
                <c:pt idx="649">
                  <c:v>35.9</c:v>
                </c:pt>
                <c:pt idx="650">
                  <c:v>39.5</c:v>
                </c:pt>
                <c:pt idx="651">
                  <c:v>38.700000000000003</c:v>
                </c:pt>
                <c:pt idx="652">
                  <c:v>37.200000000000003</c:v>
                </c:pt>
                <c:pt idx="653">
                  <c:v>39.1</c:v>
                </c:pt>
                <c:pt idx="654">
                  <c:v>38.799999999999997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Legacy!$Y$3:$Y$1428</c:f>
              <c:numCache>
                <c:formatCode>#,##0.0</c:formatCode>
                <c:ptCount val="655"/>
                <c:pt idx="0">
                  <c:v>21.8</c:v>
                </c:pt>
                <c:pt idx="1">
                  <c:v>19.5</c:v>
                </c:pt>
                <c:pt idx="2">
                  <c:v>19.600000000000001</c:v>
                </c:pt>
                <c:pt idx="3">
                  <c:v>18.3</c:v>
                </c:pt>
                <c:pt idx="4">
                  <c:v>16.5</c:v>
                </c:pt>
                <c:pt idx="5">
                  <c:v>17.7</c:v>
                </c:pt>
                <c:pt idx="6">
                  <c:v>15.9</c:v>
                </c:pt>
                <c:pt idx="7">
                  <c:v>15.7</c:v>
                </c:pt>
                <c:pt idx="8">
                  <c:v>13.6</c:v>
                </c:pt>
                <c:pt idx="9">
                  <c:v>14.9</c:v>
                </c:pt>
                <c:pt idx="10">
                  <c:v>13.2</c:v>
                </c:pt>
                <c:pt idx="11">
                  <c:v>13.1</c:v>
                </c:pt>
                <c:pt idx="12">
                  <c:v>12.7</c:v>
                </c:pt>
                <c:pt idx="13">
                  <c:v>11.6</c:v>
                </c:pt>
                <c:pt idx="14">
                  <c:v>10.5</c:v>
                </c:pt>
                <c:pt idx="15">
                  <c:v>10.8</c:v>
                </c:pt>
                <c:pt idx="16">
                  <c:v>9.3000000000000007</c:v>
                </c:pt>
                <c:pt idx="17">
                  <c:v>8.4</c:v>
                </c:pt>
                <c:pt idx="18">
                  <c:v>9</c:v>
                </c:pt>
                <c:pt idx="19">
                  <c:v>8.9</c:v>
                </c:pt>
                <c:pt idx="20">
                  <c:v>10.9</c:v>
                </c:pt>
                <c:pt idx="21">
                  <c:v>11.7</c:v>
                </c:pt>
                <c:pt idx="22">
                  <c:v>12.9</c:v>
                </c:pt>
                <c:pt idx="23">
                  <c:v>14</c:v>
                </c:pt>
                <c:pt idx="24">
                  <c:v>16</c:v>
                </c:pt>
                <c:pt idx="25">
                  <c:v>12.1</c:v>
                </c:pt>
                <c:pt idx="26">
                  <c:v>13.6</c:v>
                </c:pt>
                <c:pt idx="27">
                  <c:v>12.8</c:v>
                </c:pt>
                <c:pt idx="28">
                  <c:v>13.2</c:v>
                </c:pt>
                <c:pt idx="29">
                  <c:v>14.2</c:v>
                </c:pt>
                <c:pt idx="30">
                  <c:v>14.4</c:v>
                </c:pt>
                <c:pt idx="31">
                  <c:v>15.1</c:v>
                </c:pt>
                <c:pt idx="32">
                  <c:v>13.1</c:v>
                </c:pt>
                <c:pt idx="33">
                  <c:v>12.6</c:v>
                </c:pt>
                <c:pt idx="34">
                  <c:v>13.1</c:v>
                </c:pt>
                <c:pt idx="35">
                  <c:v>11.9</c:v>
                </c:pt>
                <c:pt idx="36">
                  <c:v>12.1</c:v>
                </c:pt>
                <c:pt idx="37">
                  <c:v>14.6</c:v>
                </c:pt>
                <c:pt idx="38">
                  <c:v>15.2</c:v>
                </c:pt>
                <c:pt idx="39">
                  <c:v>17.5</c:v>
                </c:pt>
                <c:pt idx="40">
                  <c:v>18.7</c:v>
                </c:pt>
                <c:pt idx="41">
                  <c:v>18.8</c:v>
                </c:pt>
                <c:pt idx="42">
                  <c:v>20.9</c:v>
                </c:pt>
                <c:pt idx="43">
                  <c:v>17.600000000000001</c:v>
                </c:pt>
                <c:pt idx="44">
                  <c:v>15.9</c:v>
                </c:pt>
                <c:pt idx="45">
                  <c:v>15.9</c:v>
                </c:pt>
                <c:pt idx="46">
                  <c:v>15.1</c:v>
                </c:pt>
                <c:pt idx="47">
                  <c:v>13.8</c:v>
                </c:pt>
                <c:pt idx="48">
                  <c:v>14.6</c:v>
                </c:pt>
                <c:pt idx="49">
                  <c:v>16.899999999999999</c:v>
                </c:pt>
                <c:pt idx="50">
                  <c:v>12.5</c:v>
                </c:pt>
                <c:pt idx="51">
                  <c:v>12</c:v>
                </c:pt>
                <c:pt idx="52">
                  <c:v>12.2</c:v>
                </c:pt>
                <c:pt idx="53">
                  <c:v>13</c:v>
                </c:pt>
                <c:pt idx="54">
                  <c:v>14.3</c:v>
                </c:pt>
                <c:pt idx="55">
                  <c:v>15.1</c:v>
                </c:pt>
                <c:pt idx="56">
                  <c:v>13.4</c:v>
                </c:pt>
                <c:pt idx="57">
                  <c:v>12.1</c:v>
                </c:pt>
                <c:pt idx="58">
                  <c:v>11.4</c:v>
                </c:pt>
                <c:pt idx="59">
                  <c:v>10.7</c:v>
                </c:pt>
                <c:pt idx="60">
                  <c:v>10.6</c:v>
                </c:pt>
                <c:pt idx="61">
                  <c:v>11.6</c:v>
                </c:pt>
                <c:pt idx="62">
                  <c:v>12.5</c:v>
                </c:pt>
                <c:pt idx="63">
                  <c:v>15.7</c:v>
                </c:pt>
                <c:pt idx="64">
                  <c:v>16</c:v>
                </c:pt>
                <c:pt idx="65">
                  <c:v>14.6</c:v>
                </c:pt>
                <c:pt idx="66">
                  <c:v>14.3</c:v>
                </c:pt>
                <c:pt idx="67">
                  <c:v>14.1</c:v>
                </c:pt>
                <c:pt idx="68">
                  <c:v>15.4</c:v>
                </c:pt>
                <c:pt idx="69">
                  <c:v>12.9</c:v>
                </c:pt>
                <c:pt idx="70">
                  <c:v>11.3</c:v>
                </c:pt>
                <c:pt idx="71">
                  <c:v>11.9</c:v>
                </c:pt>
                <c:pt idx="72">
                  <c:v>11.9</c:v>
                </c:pt>
                <c:pt idx="73">
                  <c:v>11.3</c:v>
                </c:pt>
                <c:pt idx="74">
                  <c:v>10.5</c:v>
                </c:pt>
                <c:pt idx="75">
                  <c:v>9.1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8.8000000000000007</c:v>
                </c:pt>
                <c:pt idx="79">
                  <c:v>9.8000000000000007</c:v>
                </c:pt>
                <c:pt idx="80">
                  <c:v>9.6</c:v>
                </c:pt>
                <c:pt idx="81">
                  <c:v>10.3</c:v>
                </c:pt>
                <c:pt idx="82">
                  <c:v>9.5</c:v>
                </c:pt>
                <c:pt idx="83">
                  <c:v>9.4</c:v>
                </c:pt>
                <c:pt idx="84">
                  <c:v>9.3000000000000007</c:v>
                </c:pt>
                <c:pt idx="85">
                  <c:v>9</c:v>
                </c:pt>
                <c:pt idx="86">
                  <c:v>10.6</c:v>
                </c:pt>
                <c:pt idx="87">
                  <c:v>8.9</c:v>
                </c:pt>
                <c:pt idx="88">
                  <c:v>9.1</c:v>
                </c:pt>
                <c:pt idx="89">
                  <c:v>9.1999999999999993</c:v>
                </c:pt>
                <c:pt idx="90">
                  <c:v>9</c:v>
                </c:pt>
                <c:pt idx="91">
                  <c:v>9</c:v>
                </c:pt>
                <c:pt idx="92">
                  <c:v>9.4</c:v>
                </c:pt>
                <c:pt idx="93">
                  <c:v>8</c:v>
                </c:pt>
                <c:pt idx="94">
                  <c:v>8.1</c:v>
                </c:pt>
                <c:pt idx="95">
                  <c:v>7.2</c:v>
                </c:pt>
                <c:pt idx="96">
                  <c:v>6.7</c:v>
                </c:pt>
                <c:pt idx="97">
                  <c:v>6.4</c:v>
                </c:pt>
                <c:pt idx="98">
                  <c:v>6.4</c:v>
                </c:pt>
                <c:pt idx="99">
                  <c:v>6.1</c:v>
                </c:pt>
                <c:pt idx="100">
                  <c:v>6</c:v>
                </c:pt>
                <c:pt idx="101">
                  <c:v>6.8</c:v>
                </c:pt>
                <c:pt idx="102">
                  <c:v>6.7</c:v>
                </c:pt>
                <c:pt idx="103">
                  <c:v>6.6</c:v>
                </c:pt>
                <c:pt idx="104">
                  <c:v>6.2</c:v>
                </c:pt>
                <c:pt idx="105">
                  <c:v>6.8</c:v>
                </c:pt>
                <c:pt idx="106">
                  <c:v>7.3</c:v>
                </c:pt>
                <c:pt idx="107">
                  <c:v>6.6</c:v>
                </c:pt>
                <c:pt idx="108">
                  <c:v>5.9</c:v>
                </c:pt>
                <c:pt idx="109">
                  <c:v>6.3</c:v>
                </c:pt>
                <c:pt idx="110">
                  <c:v>6.8</c:v>
                </c:pt>
                <c:pt idx="111">
                  <c:v>6.4</c:v>
                </c:pt>
                <c:pt idx="112">
                  <c:v>5.9</c:v>
                </c:pt>
                <c:pt idx="113">
                  <c:v>4.0999999999999996</c:v>
                </c:pt>
                <c:pt idx="114">
                  <c:v>3.7</c:v>
                </c:pt>
                <c:pt idx="115">
                  <c:v>2.8</c:v>
                </c:pt>
                <c:pt idx="116">
                  <c:v>2.7</c:v>
                </c:pt>
                <c:pt idx="117">
                  <c:v>2.9</c:v>
                </c:pt>
                <c:pt idx="118">
                  <c:v>3</c:v>
                </c:pt>
                <c:pt idx="119">
                  <c:v>3.1</c:v>
                </c:pt>
                <c:pt idx="120">
                  <c:v>3.2</c:v>
                </c:pt>
                <c:pt idx="121">
                  <c:v>2.1</c:v>
                </c:pt>
                <c:pt idx="122">
                  <c:v>3.3</c:v>
                </c:pt>
                <c:pt idx="123">
                  <c:v>2.8</c:v>
                </c:pt>
                <c:pt idx="124">
                  <c:v>3.5</c:v>
                </c:pt>
                <c:pt idx="125">
                  <c:v>4.2</c:v>
                </c:pt>
                <c:pt idx="126">
                  <c:v>4.8</c:v>
                </c:pt>
                <c:pt idx="127">
                  <c:v>5</c:v>
                </c:pt>
                <c:pt idx="128">
                  <c:v>5.9</c:v>
                </c:pt>
                <c:pt idx="129">
                  <c:v>4.7</c:v>
                </c:pt>
                <c:pt idx="130">
                  <c:v>4.9000000000000004</c:v>
                </c:pt>
                <c:pt idx="131">
                  <c:v>4.9000000000000004</c:v>
                </c:pt>
                <c:pt idx="132">
                  <c:v>5.0999999999999996</c:v>
                </c:pt>
                <c:pt idx="133">
                  <c:v>4.9000000000000004</c:v>
                </c:pt>
                <c:pt idx="134">
                  <c:v>5.0999999999999996</c:v>
                </c:pt>
                <c:pt idx="135">
                  <c:v>5.5</c:v>
                </c:pt>
                <c:pt idx="136">
                  <c:v>6</c:v>
                </c:pt>
                <c:pt idx="137">
                  <c:v>5.7</c:v>
                </c:pt>
                <c:pt idx="138">
                  <c:v>6</c:v>
                </c:pt>
                <c:pt idx="139">
                  <c:v>4.4000000000000004</c:v>
                </c:pt>
                <c:pt idx="140">
                  <c:v>5.5</c:v>
                </c:pt>
                <c:pt idx="141">
                  <c:v>5.8</c:v>
                </c:pt>
                <c:pt idx="142">
                  <c:v>5.5</c:v>
                </c:pt>
                <c:pt idx="143">
                  <c:v>5.2</c:v>
                </c:pt>
                <c:pt idx="144">
                  <c:v>5.5</c:v>
                </c:pt>
                <c:pt idx="145">
                  <c:v>4.4000000000000004</c:v>
                </c:pt>
                <c:pt idx="146">
                  <c:v>4.3</c:v>
                </c:pt>
                <c:pt idx="147">
                  <c:v>3.7</c:v>
                </c:pt>
                <c:pt idx="148">
                  <c:v>3.9</c:v>
                </c:pt>
                <c:pt idx="149">
                  <c:v>4.5999999999999996</c:v>
                </c:pt>
                <c:pt idx="150">
                  <c:v>4.0999999999999996</c:v>
                </c:pt>
                <c:pt idx="151">
                  <c:v>4.4000000000000004</c:v>
                </c:pt>
                <c:pt idx="152">
                  <c:v>4.0999999999999996</c:v>
                </c:pt>
                <c:pt idx="153">
                  <c:v>4.4000000000000004</c:v>
                </c:pt>
                <c:pt idx="154">
                  <c:v>5</c:v>
                </c:pt>
                <c:pt idx="155">
                  <c:v>5.7</c:v>
                </c:pt>
                <c:pt idx="156">
                  <c:v>5.4</c:v>
                </c:pt>
                <c:pt idx="157">
                  <c:v>5.7</c:v>
                </c:pt>
                <c:pt idx="158">
                  <c:v>5.6</c:v>
                </c:pt>
                <c:pt idx="159">
                  <c:v>4.8</c:v>
                </c:pt>
                <c:pt idx="160">
                  <c:v>5.9</c:v>
                </c:pt>
                <c:pt idx="161">
                  <c:v>6.5</c:v>
                </c:pt>
                <c:pt idx="162">
                  <c:v>7.2</c:v>
                </c:pt>
                <c:pt idx="163">
                  <c:v>10.7</c:v>
                </c:pt>
                <c:pt idx="164">
                  <c:v>16.3</c:v>
                </c:pt>
                <c:pt idx="165">
                  <c:v>15.5</c:v>
                </c:pt>
                <c:pt idx="166">
                  <c:v>13.5</c:v>
                </c:pt>
                <c:pt idx="167">
                  <c:v>16.3</c:v>
                </c:pt>
                <c:pt idx="168">
                  <c:v>16.899999999999999</c:v>
                </c:pt>
                <c:pt idx="169">
                  <c:v>19.5</c:v>
                </c:pt>
                <c:pt idx="170">
                  <c:v>18</c:v>
                </c:pt>
                <c:pt idx="171">
                  <c:v>13.2</c:v>
                </c:pt>
                <c:pt idx="172">
                  <c:v>14.6</c:v>
                </c:pt>
                <c:pt idx="173">
                  <c:v>12.1</c:v>
                </c:pt>
                <c:pt idx="174">
                  <c:v>13.6</c:v>
                </c:pt>
                <c:pt idx="175">
                  <c:v>15.1</c:v>
                </c:pt>
                <c:pt idx="176">
                  <c:v>15.2</c:v>
                </c:pt>
                <c:pt idx="177">
                  <c:v>12.7</c:v>
                </c:pt>
                <c:pt idx="178">
                  <c:v>12.1</c:v>
                </c:pt>
                <c:pt idx="179">
                  <c:v>13.9</c:v>
                </c:pt>
                <c:pt idx="180">
                  <c:v>13.9</c:v>
                </c:pt>
                <c:pt idx="181">
                  <c:v>14.6</c:v>
                </c:pt>
                <c:pt idx="182">
                  <c:v>13.3</c:v>
                </c:pt>
                <c:pt idx="183">
                  <c:v>13.6</c:v>
                </c:pt>
                <c:pt idx="184">
                  <c:v>12.8</c:v>
                </c:pt>
                <c:pt idx="185">
                  <c:v>11.5</c:v>
                </c:pt>
                <c:pt idx="186">
                  <c:v>12.1</c:v>
                </c:pt>
                <c:pt idx="187">
                  <c:v>15.4</c:v>
                </c:pt>
                <c:pt idx="188">
                  <c:v>16.600000000000001</c:v>
                </c:pt>
                <c:pt idx="189">
                  <c:v>20.100000000000001</c:v>
                </c:pt>
                <c:pt idx="190">
                  <c:v>24.7</c:v>
                </c:pt>
                <c:pt idx="191">
                  <c:v>19.899999999999999</c:v>
                </c:pt>
                <c:pt idx="192">
                  <c:v>22.3</c:v>
                </c:pt>
                <c:pt idx="193">
                  <c:v>20.2</c:v>
                </c:pt>
                <c:pt idx="194">
                  <c:v>21.7</c:v>
                </c:pt>
                <c:pt idx="195">
                  <c:v>21</c:v>
                </c:pt>
                <c:pt idx="196">
                  <c:v>22.8</c:v>
                </c:pt>
                <c:pt idx="197">
                  <c:v>30.6</c:v>
                </c:pt>
                <c:pt idx="198">
                  <c:v>31</c:v>
                </c:pt>
                <c:pt idx="199">
                  <c:v>30.9</c:v>
                </c:pt>
                <c:pt idx="200">
                  <c:v>28.8</c:v>
                </c:pt>
                <c:pt idx="201">
                  <c:v>28.7</c:v>
                </c:pt>
                <c:pt idx="202">
                  <c:v>29.7</c:v>
                </c:pt>
                <c:pt idx="203">
                  <c:v>29.3</c:v>
                </c:pt>
                <c:pt idx="204">
                  <c:v>28</c:v>
                </c:pt>
                <c:pt idx="205">
                  <c:v>29.2</c:v>
                </c:pt>
                <c:pt idx="206">
                  <c:v>28.4</c:v>
                </c:pt>
                <c:pt idx="207">
                  <c:v>26.4</c:v>
                </c:pt>
                <c:pt idx="208">
                  <c:v>22</c:v>
                </c:pt>
                <c:pt idx="209">
                  <c:v>20.2</c:v>
                </c:pt>
                <c:pt idx="210">
                  <c:v>17.899999999999999</c:v>
                </c:pt>
                <c:pt idx="211">
                  <c:v>18.100000000000001</c:v>
                </c:pt>
                <c:pt idx="212">
                  <c:v>17.600000000000001</c:v>
                </c:pt>
                <c:pt idx="213">
                  <c:v>14.1</c:v>
                </c:pt>
                <c:pt idx="214">
                  <c:v>10.7</c:v>
                </c:pt>
                <c:pt idx="215">
                  <c:v>11.3</c:v>
                </c:pt>
                <c:pt idx="216">
                  <c:v>11.4</c:v>
                </c:pt>
                <c:pt idx="217">
                  <c:v>12.4</c:v>
                </c:pt>
                <c:pt idx="218">
                  <c:v>13.7</c:v>
                </c:pt>
                <c:pt idx="219">
                  <c:v>12.6</c:v>
                </c:pt>
                <c:pt idx="220">
                  <c:v>14</c:v>
                </c:pt>
                <c:pt idx="221">
                  <c:v>11.9</c:v>
                </c:pt>
                <c:pt idx="222">
                  <c:v>10.1</c:v>
                </c:pt>
                <c:pt idx="223">
                  <c:v>11.2</c:v>
                </c:pt>
                <c:pt idx="224">
                  <c:v>9.6999999999999993</c:v>
                </c:pt>
                <c:pt idx="225">
                  <c:v>7.5</c:v>
                </c:pt>
                <c:pt idx="226">
                  <c:v>9.3000000000000007</c:v>
                </c:pt>
                <c:pt idx="227">
                  <c:v>8.6999999999999993</c:v>
                </c:pt>
                <c:pt idx="228">
                  <c:v>8.6</c:v>
                </c:pt>
                <c:pt idx="229">
                  <c:v>9.9</c:v>
                </c:pt>
                <c:pt idx="230">
                  <c:v>8.1</c:v>
                </c:pt>
                <c:pt idx="231">
                  <c:v>9.6999999999999993</c:v>
                </c:pt>
                <c:pt idx="232">
                  <c:v>10.199999999999999</c:v>
                </c:pt>
                <c:pt idx="233">
                  <c:v>10.7</c:v>
                </c:pt>
                <c:pt idx="234">
                  <c:v>9.6999999999999993</c:v>
                </c:pt>
                <c:pt idx="235">
                  <c:v>10.199999999999999</c:v>
                </c:pt>
                <c:pt idx="236">
                  <c:v>10.8</c:v>
                </c:pt>
                <c:pt idx="237">
                  <c:v>10.8</c:v>
                </c:pt>
                <c:pt idx="238">
                  <c:v>10.5</c:v>
                </c:pt>
                <c:pt idx="239">
                  <c:v>12.2</c:v>
                </c:pt>
                <c:pt idx="240">
                  <c:v>14.2</c:v>
                </c:pt>
                <c:pt idx="241">
                  <c:v>11.6</c:v>
                </c:pt>
                <c:pt idx="242">
                  <c:v>9</c:v>
                </c:pt>
                <c:pt idx="243">
                  <c:v>9.4</c:v>
                </c:pt>
                <c:pt idx="244">
                  <c:v>10.1</c:v>
                </c:pt>
                <c:pt idx="245">
                  <c:v>10.1</c:v>
                </c:pt>
                <c:pt idx="246">
                  <c:v>10</c:v>
                </c:pt>
                <c:pt idx="247">
                  <c:v>10.7</c:v>
                </c:pt>
                <c:pt idx="248">
                  <c:v>10.6</c:v>
                </c:pt>
                <c:pt idx="249">
                  <c:v>10</c:v>
                </c:pt>
                <c:pt idx="250">
                  <c:v>10.7</c:v>
                </c:pt>
                <c:pt idx="251">
                  <c:v>11.1</c:v>
                </c:pt>
                <c:pt idx="252">
                  <c:v>10.199999999999999</c:v>
                </c:pt>
                <c:pt idx="253">
                  <c:v>10.1</c:v>
                </c:pt>
                <c:pt idx="254">
                  <c:v>9.8000000000000007</c:v>
                </c:pt>
                <c:pt idx="255">
                  <c:v>10.5</c:v>
                </c:pt>
                <c:pt idx="256">
                  <c:v>10.7</c:v>
                </c:pt>
                <c:pt idx="257">
                  <c:v>12.2</c:v>
                </c:pt>
                <c:pt idx="258">
                  <c:v>14.8</c:v>
                </c:pt>
                <c:pt idx="259">
                  <c:v>16.7</c:v>
                </c:pt>
                <c:pt idx="260">
                  <c:v>18.8</c:v>
                </c:pt>
                <c:pt idx="261">
                  <c:v>22.5</c:v>
                </c:pt>
                <c:pt idx="262">
                  <c:v>22.4</c:v>
                </c:pt>
                <c:pt idx="263">
                  <c:v>19.100000000000001</c:v>
                </c:pt>
                <c:pt idx="264">
                  <c:v>16.100000000000001</c:v>
                </c:pt>
                <c:pt idx="265">
                  <c:v>15.4</c:v>
                </c:pt>
                <c:pt idx="266">
                  <c:v>15.1</c:v>
                </c:pt>
                <c:pt idx="267">
                  <c:v>14.4</c:v>
                </c:pt>
                <c:pt idx="268">
                  <c:v>13.1</c:v>
                </c:pt>
                <c:pt idx="269">
                  <c:v>11.5</c:v>
                </c:pt>
                <c:pt idx="270">
                  <c:v>14.1</c:v>
                </c:pt>
                <c:pt idx="271">
                  <c:v>12.7</c:v>
                </c:pt>
                <c:pt idx="272">
                  <c:v>12.9</c:v>
                </c:pt>
                <c:pt idx="273">
                  <c:v>12.6</c:v>
                </c:pt>
                <c:pt idx="274">
                  <c:v>10.6</c:v>
                </c:pt>
                <c:pt idx="275">
                  <c:v>11.2</c:v>
                </c:pt>
                <c:pt idx="276">
                  <c:v>12.8</c:v>
                </c:pt>
                <c:pt idx="277">
                  <c:v>13.5</c:v>
                </c:pt>
                <c:pt idx="278">
                  <c:v>15</c:v>
                </c:pt>
                <c:pt idx="279">
                  <c:v>15.5</c:v>
                </c:pt>
                <c:pt idx="280">
                  <c:v>14.8</c:v>
                </c:pt>
                <c:pt idx="281">
                  <c:v>12.6</c:v>
                </c:pt>
                <c:pt idx="282">
                  <c:v>14.2</c:v>
                </c:pt>
                <c:pt idx="283">
                  <c:v>15.8</c:v>
                </c:pt>
                <c:pt idx="284">
                  <c:v>15.7</c:v>
                </c:pt>
                <c:pt idx="285">
                  <c:v>16</c:v>
                </c:pt>
                <c:pt idx="286">
                  <c:v>14.4</c:v>
                </c:pt>
                <c:pt idx="287">
                  <c:v>16.2</c:v>
                </c:pt>
                <c:pt idx="288">
                  <c:v>16</c:v>
                </c:pt>
                <c:pt idx="289">
                  <c:v>18.100000000000001</c:v>
                </c:pt>
                <c:pt idx="290">
                  <c:v>18</c:v>
                </c:pt>
                <c:pt idx="291">
                  <c:v>15.7</c:v>
                </c:pt>
                <c:pt idx="292">
                  <c:v>16</c:v>
                </c:pt>
                <c:pt idx="293">
                  <c:v>15.1</c:v>
                </c:pt>
                <c:pt idx="294">
                  <c:v>13.4</c:v>
                </c:pt>
                <c:pt idx="295">
                  <c:v>12.2</c:v>
                </c:pt>
                <c:pt idx="296">
                  <c:v>9.4</c:v>
                </c:pt>
                <c:pt idx="297">
                  <c:v>9.3000000000000007</c:v>
                </c:pt>
                <c:pt idx="298">
                  <c:v>9.6</c:v>
                </c:pt>
                <c:pt idx="299">
                  <c:v>10.3</c:v>
                </c:pt>
                <c:pt idx="300">
                  <c:v>11.1</c:v>
                </c:pt>
                <c:pt idx="301">
                  <c:v>10.3</c:v>
                </c:pt>
                <c:pt idx="302">
                  <c:v>8.9</c:v>
                </c:pt>
                <c:pt idx="303">
                  <c:v>7.3</c:v>
                </c:pt>
                <c:pt idx="304">
                  <c:v>7.5</c:v>
                </c:pt>
                <c:pt idx="305">
                  <c:v>7.1</c:v>
                </c:pt>
                <c:pt idx="306">
                  <c:v>6.9</c:v>
                </c:pt>
                <c:pt idx="307">
                  <c:v>7.4</c:v>
                </c:pt>
                <c:pt idx="308">
                  <c:v>6.1</c:v>
                </c:pt>
                <c:pt idx="309">
                  <c:v>6.6</c:v>
                </c:pt>
                <c:pt idx="310">
                  <c:v>7.1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7.2</c:v>
                </c:pt>
                <c:pt idx="315">
                  <c:v>7.1</c:v>
                </c:pt>
                <c:pt idx="316">
                  <c:v>7.2</c:v>
                </c:pt>
                <c:pt idx="317">
                  <c:v>6.7</c:v>
                </c:pt>
                <c:pt idx="318">
                  <c:v>7.6</c:v>
                </c:pt>
                <c:pt idx="319">
                  <c:v>8.4</c:v>
                </c:pt>
                <c:pt idx="320">
                  <c:v>9.6999999999999993</c:v>
                </c:pt>
                <c:pt idx="321">
                  <c:v>8.9</c:v>
                </c:pt>
                <c:pt idx="322">
                  <c:v>7.1</c:v>
                </c:pt>
                <c:pt idx="323">
                  <c:v>7.3</c:v>
                </c:pt>
                <c:pt idx="324">
                  <c:v>6.9</c:v>
                </c:pt>
                <c:pt idx="325">
                  <c:v>8.5</c:v>
                </c:pt>
                <c:pt idx="326">
                  <c:v>8.5</c:v>
                </c:pt>
                <c:pt idx="327">
                  <c:v>8.5</c:v>
                </c:pt>
                <c:pt idx="328">
                  <c:v>9.4</c:v>
                </c:pt>
                <c:pt idx="329">
                  <c:v>9.3000000000000007</c:v>
                </c:pt>
                <c:pt idx="330">
                  <c:v>8</c:v>
                </c:pt>
                <c:pt idx="331">
                  <c:v>8.3000000000000007</c:v>
                </c:pt>
                <c:pt idx="332">
                  <c:v>8.6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11</c:v>
                </c:pt>
                <c:pt idx="336">
                  <c:v>14.7</c:v>
                </c:pt>
                <c:pt idx="337">
                  <c:v>18.7</c:v>
                </c:pt>
                <c:pt idx="338">
                  <c:v>20.7</c:v>
                </c:pt>
                <c:pt idx="339">
                  <c:v>19.899999999999999</c:v>
                </c:pt>
                <c:pt idx="340">
                  <c:v>20.399999999999999</c:v>
                </c:pt>
                <c:pt idx="341">
                  <c:v>22.5</c:v>
                </c:pt>
                <c:pt idx="342">
                  <c:v>23.8</c:v>
                </c:pt>
                <c:pt idx="343">
                  <c:v>22.1</c:v>
                </c:pt>
                <c:pt idx="344">
                  <c:v>25.2</c:v>
                </c:pt>
                <c:pt idx="345">
                  <c:v>25.8</c:v>
                </c:pt>
                <c:pt idx="346">
                  <c:v>27.5</c:v>
                </c:pt>
                <c:pt idx="347">
                  <c:v>26.5</c:v>
                </c:pt>
                <c:pt idx="348">
                  <c:v>20.7</c:v>
                </c:pt>
                <c:pt idx="349">
                  <c:v>16</c:v>
                </c:pt>
                <c:pt idx="350">
                  <c:v>12.1</c:v>
                </c:pt>
                <c:pt idx="351">
                  <c:v>9.6999999999999993</c:v>
                </c:pt>
                <c:pt idx="352">
                  <c:v>10.199999999999999</c:v>
                </c:pt>
                <c:pt idx="353">
                  <c:v>12.5</c:v>
                </c:pt>
                <c:pt idx="354">
                  <c:v>16.2</c:v>
                </c:pt>
                <c:pt idx="355">
                  <c:v>17.600000000000001</c:v>
                </c:pt>
                <c:pt idx="356">
                  <c:v>19.8</c:v>
                </c:pt>
                <c:pt idx="357">
                  <c:v>21.8</c:v>
                </c:pt>
                <c:pt idx="358">
                  <c:v>19.8</c:v>
                </c:pt>
                <c:pt idx="359">
                  <c:v>17.7</c:v>
                </c:pt>
                <c:pt idx="360">
                  <c:v>17.600000000000001</c:v>
                </c:pt>
                <c:pt idx="361">
                  <c:v>22</c:v>
                </c:pt>
                <c:pt idx="362">
                  <c:v>24.1</c:v>
                </c:pt>
                <c:pt idx="363">
                  <c:v>24.1</c:v>
                </c:pt>
                <c:pt idx="364">
                  <c:v>24.9</c:v>
                </c:pt>
                <c:pt idx="365">
                  <c:v>23.3</c:v>
                </c:pt>
                <c:pt idx="366">
                  <c:v>22.1</c:v>
                </c:pt>
                <c:pt idx="367">
                  <c:v>22.7</c:v>
                </c:pt>
                <c:pt idx="368">
                  <c:v>20.8</c:v>
                </c:pt>
                <c:pt idx="369">
                  <c:v>18</c:v>
                </c:pt>
                <c:pt idx="370">
                  <c:v>19.399999999999999</c:v>
                </c:pt>
                <c:pt idx="371">
                  <c:v>19.3</c:v>
                </c:pt>
                <c:pt idx="372">
                  <c:v>15.7</c:v>
                </c:pt>
                <c:pt idx="373">
                  <c:v>15.1</c:v>
                </c:pt>
                <c:pt idx="374">
                  <c:v>12.4</c:v>
                </c:pt>
                <c:pt idx="375">
                  <c:v>16.600000000000001</c:v>
                </c:pt>
                <c:pt idx="376">
                  <c:v>16.399999999999999</c:v>
                </c:pt>
                <c:pt idx="377">
                  <c:v>14.8</c:v>
                </c:pt>
                <c:pt idx="378">
                  <c:v>13.8</c:v>
                </c:pt>
                <c:pt idx="379">
                  <c:v>14.4</c:v>
                </c:pt>
                <c:pt idx="380">
                  <c:v>13.9</c:v>
                </c:pt>
                <c:pt idx="381">
                  <c:v>16</c:v>
                </c:pt>
                <c:pt idx="382">
                  <c:v>16.5</c:v>
                </c:pt>
                <c:pt idx="383">
                  <c:v>16.3</c:v>
                </c:pt>
                <c:pt idx="384">
                  <c:v>14.3</c:v>
                </c:pt>
                <c:pt idx="385">
                  <c:v>11.1</c:v>
                </c:pt>
                <c:pt idx="386">
                  <c:v>10.3</c:v>
                </c:pt>
                <c:pt idx="387">
                  <c:v>9.6999999999999993</c:v>
                </c:pt>
                <c:pt idx="388">
                  <c:v>7.6</c:v>
                </c:pt>
                <c:pt idx="389">
                  <c:v>7.1</c:v>
                </c:pt>
                <c:pt idx="390">
                  <c:v>7.8</c:v>
                </c:pt>
                <c:pt idx="391">
                  <c:v>8.5</c:v>
                </c:pt>
                <c:pt idx="392">
                  <c:v>9.8000000000000007</c:v>
                </c:pt>
                <c:pt idx="393">
                  <c:v>10.4</c:v>
                </c:pt>
                <c:pt idx="394">
                  <c:v>11.2</c:v>
                </c:pt>
                <c:pt idx="395">
                  <c:v>11.7</c:v>
                </c:pt>
                <c:pt idx="396">
                  <c:v>10.1</c:v>
                </c:pt>
                <c:pt idx="397">
                  <c:v>11.3</c:v>
                </c:pt>
                <c:pt idx="398">
                  <c:v>13.8</c:v>
                </c:pt>
                <c:pt idx="399">
                  <c:v>14.9</c:v>
                </c:pt>
                <c:pt idx="400">
                  <c:v>13.1</c:v>
                </c:pt>
                <c:pt idx="401">
                  <c:v>16</c:v>
                </c:pt>
                <c:pt idx="402">
                  <c:v>16.3</c:v>
                </c:pt>
                <c:pt idx="403">
                  <c:v>14.3</c:v>
                </c:pt>
                <c:pt idx="404">
                  <c:v>13.9</c:v>
                </c:pt>
                <c:pt idx="405">
                  <c:v>16.3</c:v>
                </c:pt>
                <c:pt idx="406">
                  <c:v>17.100000000000001</c:v>
                </c:pt>
                <c:pt idx="407">
                  <c:v>17.2</c:v>
                </c:pt>
                <c:pt idx="408">
                  <c:v>16.100000000000001</c:v>
                </c:pt>
                <c:pt idx="409">
                  <c:v>15.1</c:v>
                </c:pt>
                <c:pt idx="410">
                  <c:v>13.8</c:v>
                </c:pt>
                <c:pt idx="411">
                  <c:v>13.3</c:v>
                </c:pt>
                <c:pt idx="412">
                  <c:v>10.6</c:v>
                </c:pt>
                <c:pt idx="413">
                  <c:v>7.8</c:v>
                </c:pt>
                <c:pt idx="414">
                  <c:v>7.4</c:v>
                </c:pt>
                <c:pt idx="415">
                  <c:v>9.8000000000000007</c:v>
                </c:pt>
                <c:pt idx="416">
                  <c:v>8.4</c:v>
                </c:pt>
                <c:pt idx="417">
                  <c:v>7.1</c:v>
                </c:pt>
                <c:pt idx="418">
                  <c:v>8.1</c:v>
                </c:pt>
                <c:pt idx="419">
                  <c:v>7.5</c:v>
                </c:pt>
                <c:pt idx="420">
                  <c:v>7.9</c:v>
                </c:pt>
                <c:pt idx="421">
                  <c:v>8.9</c:v>
                </c:pt>
                <c:pt idx="422">
                  <c:v>13.1</c:v>
                </c:pt>
                <c:pt idx="423">
                  <c:v>15.7</c:v>
                </c:pt>
                <c:pt idx="424">
                  <c:v>15.5</c:v>
                </c:pt>
                <c:pt idx="425">
                  <c:v>13</c:v>
                </c:pt>
                <c:pt idx="426">
                  <c:v>8.6999999999999993</c:v>
                </c:pt>
                <c:pt idx="427">
                  <c:v>8.9</c:v>
                </c:pt>
                <c:pt idx="428">
                  <c:v>8.3000000000000007</c:v>
                </c:pt>
                <c:pt idx="429">
                  <c:v>8.6</c:v>
                </c:pt>
                <c:pt idx="430">
                  <c:v>8.3000000000000007</c:v>
                </c:pt>
                <c:pt idx="431">
                  <c:v>8.3000000000000007</c:v>
                </c:pt>
                <c:pt idx="432">
                  <c:v>7.7</c:v>
                </c:pt>
                <c:pt idx="433">
                  <c:v>7.7</c:v>
                </c:pt>
                <c:pt idx="434">
                  <c:v>5.8</c:v>
                </c:pt>
                <c:pt idx="435">
                  <c:v>4.3</c:v>
                </c:pt>
                <c:pt idx="436">
                  <c:v>6</c:v>
                </c:pt>
                <c:pt idx="437">
                  <c:v>7.1</c:v>
                </c:pt>
                <c:pt idx="438">
                  <c:v>8.1999999999999993</c:v>
                </c:pt>
                <c:pt idx="439">
                  <c:v>10.8</c:v>
                </c:pt>
                <c:pt idx="440">
                  <c:v>12.7</c:v>
                </c:pt>
                <c:pt idx="441">
                  <c:v>12.8</c:v>
                </c:pt>
                <c:pt idx="442">
                  <c:v>12.7</c:v>
                </c:pt>
                <c:pt idx="443">
                  <c:v>13.6</c:v>
                </c:pt>
                <c:pt idx="444">
                  <c:v>13.8</c:v>
                </c:pt>
                <c:pt idx="445">
                  <c:v>14.3</c:v>
                </c:pt>
                <c:pt idx="446">
                  <c:v>15</c:v>
                </c:pt>
                <c:pt idx="447">
                  <c:v>14.5</c:v>
                </c:pt>
                <c:pt idx="448">
                  <c:v>14.9</c:v>
                </c:pt>
                <c:pt idx="449">
                  <c:v>15.2</c:v>
                </c:pt>
                <c:pt idx="450">
                  <c:v>16</c:v>
                </c:pt>
                <c:pt idx="451">
                  <c:v>15.5</c:v>
                </c:pt>
                <c:pt idx="452">
                  <c:v>11.4</c:v>
                </c:pt>
                <c:pt idx="453">
                  <c:v>10</c:v>
                </c:pt>
                <c:pt idx="454">
                  <c:v>6.5</c:v>
                </c:pt>
                <c:pt idx="455">
                  <c:v>5.6</c:v>
                </c:pt>
                <c:pt idx="456">
                  <c:v>7.7</c:v>
                </c:pt>
                <c:pt idx="457">
                  <c:v>9.5</c:v>
                </c:pt>
                <c:pt idx="458">
                  <c:v>6.5</c:v>
                </c:pt>
                <c:pt idx="459">
                  <c:v>8.3000000000000007</c:v>
                </c:pt>
                <c:pt idx="460">
                  <c:v>7.6</c:v>
                </c:pt>
                <c:pt idx="461">
                  <c:v>8.1999999999999993</c:v>
                </c:pt>
                <c:pt idx="462">
                  <c:v>7.2</c:v>
                </c:pt>
                <c:pt idx="463">
                  <c:v>7.2</c:v>
                </c:pt>
                <c:pt idx="464">
                  <c:v>7.5</c:v>
                </c:pt>
                <c:pt idx="465">
                  <c:v>9.6</c:v>
                </c:pt>
                <c:pt idx="466">
                  <c:v>10.9</c:v>
                </c:pt>
                <c:pt idx="467">
                  <c:v>12.4</c:v>
                </c:pt>
                <c:pt idx="468">
                  <c:v>15.9</c:v>
                </c:pt>
                <c:pt idx="469">
                  <c:v>13.6</c:v>
                </c:pt>
                <c:pt idx="470">
                  <c:v>14.7</c:v>
                </c:pt>
                <c:pt idx="471">
                  <c:v>16.8</c:v>
                </c:pt>
                <c:pt idx="472">
                  <c:v>16.7</c:v>
                </c:pt>
                <c:pt idx="473">
                  <c:v>18</c:v>
                </c:pt>
                <c:pt idx="474">
                  <c:v>17.3</c:v>
                </c:pt>
                <c:pt idx="475">
                  <c:v>16.3</c:v>
                </c:pt>
                <c:pt idx="476">
                  <c:v>15.7</c:v>
                </c:pt>
                <c:pt idx="477">
                  <c:v>16.399999999999999</c:v>
                </c:pt>
                <c:pt idx="478">
                  <c:v>11.7</c:v>
                </c:pt>
                <c:pt idx="479">
                  <c:v>11.7</c:v>
                </c:pt>
                <c:pt idx="480">
                  <c:v>11.5</c:v>
                </c:pt>
                <c:pt idx="481">
                  <c:v>11.5</c:v>
                </c:pt>
                <c:pt idx="482">
                  <c:v>11</c:v>
                </c:pt>
                <c:pt idx="483">
                  <c:v>9.6999999999999993</c:v>
                </c:pt>
                <c:pt idx="484">
                  <c:v>12.7</c:v>
                </c:pt>
                <c:pt idx="485">
                  <c:v>12.8</c:v>
                </c:pt>
                <c:pt idx="486">
                  <c:v>10.6</c:v>
                </c:pt>
                <c:pt idx="487">
                  <c:v>10.1</c:v>
                </c:pt>
                <c:pt idx="488">
                  <c:v>12.7</c:v>
                </c:pt>
                <c:pt idx="489">
                  <c:v>13.1</c:v>
                </c:pt>
                <c:pt idx="490">
                  <c:v>13</c:v>
                </c:pt>
                <c:pt idx="491">
                  <c:v>13.7</c:v>
                </c:pt>
                <c:pt idx="492">
                  <c:v>10.8</c:v>
                </c:pt>
                <c:pt idx="493">
                  <c:v>8.6</c:v>
                </c:pt>
                <c:pt idx="494">
                  <c:v>8.6999999999999993</c:v>
                </c:pt>
                <c:pt idx="495">
                  <c:v>5.5</c:v>
                </c:pt>
                <c:pt idx="496">
                  <c:v>6.5</c:v>
                </c:pt>
                <c:pt idx="497">
                  <c:v>7.6</c:v>
                </c:pt>
                <c:pt idx="498">
                  <c:v>7.6</c:v>
                </c:pt>
                <c:pt idx="499">
                  <c:v>6.9</c:v>
                </c:pt>
                <c:pt idx="500">
                  <c:v>6.4</c:v>
                </c:pt>
                <c:pt idx="501">
                  <c:v>4.9000000000000004</c:v>
                </c:pt>
                <c:pt idx="502">
                  <c:v>5.3</c:v>
                </c:pt>
                <c:pt idx="503">
                  <c:v>3.6</c:v>
                </c:pt>
                <c:pt idx="504">
                  <c:v>3.7</c:v>
                </c:pt>
                <c:pt idx="505">
                  <c:v>3.7</c:v>
                </c:pt>
                <c:pt idx="506">
                  <c:v>3.7</c:v>
                </c:pt>
                <c:pt idx="507">
                  <c:v>4</c:v>
                </c:pt>
                <c:pt idx="508">
                  <c:v>3.7</c:v>
                </c:pt>
                <c:pt idx="509">
                  <c:v>3.6</c:v>
                </c:pt>
                <c:pt idx="510">
                  <c:v>3.3</c:v>
                </c:pt>
                <c:pt idx="511">
                  <c:v>3.2</c:v>
                </c:pt>
                <c:pt idx="512">
                  <c:v>3</c:v>
                </c:pt>
                <c:pt idx="513">
                  <c:v>3.4</c:v>
                </c:pt>
                <c:pt idx="514">
                  <c:v>3.7</c:v>
                </c:pt>
                <c:pt idx="515">
                  <c:v>4.5999999999999996</c:v>
                </c:pt>
                <c:pt idx="516">
                  <c:v>5.4</c:v>
                </c:pt>
                <c:pt idx="517">
                  <c:v>6.2</c:v>
                </c:pt>
                <c:pt idx="518">
                  <c:v>7.6</c:v>
                </c:pt>
                <c:pt idx="519">
                  <c:v>7.6</c:v>
                </c:pt>
                <c:pt idx="520">
                  <c:v>7.1</c:v>
                </c:pt>
                <c:pt idx="521">
                  <c:v>7.6</c:v>
                </c:pt>
                <c:pt idx="522">
                  <c:v>7.5</c:v>
                </c:pt>
                <c:pt idx="523">
                  <c:v>8.4</c:v>
                </c:pt>
                <c:pt idx="524">
                  <c:v>7.2</c:v>
                </c:pt>
                <c:pt idx="525">
                  <c:v>8.5</c:v>
                </c:pt>
                <c:pt idx="526">
                  <c:v>6.7</c:v>
                </c:pt>
                <c:pt idx="527">
                  <c:v>7.3</c:v>
                </c:pt>
                <c:pt idx="528">
                  <c:v>8.1</c:v>
                </c:pt>
                <c:pt idx="529">
                  <c:v>9.1</c:v>
                </c:pt>
                <c:pt idx="530">
                  <c:v>7.7</c:v>
                </c:pt>
                <c:pt idx="531">
                  <c:v>7.5</c:v>
                </c:pt>
                <c:pt idx="532">
                  <c:v>6.6</c:v>
                </c:pt>
                <c:pt idx="533">
                  <c:v>4.4000000000000004</c:v>
                </c:pt>
                <c:pt idx="534">
                  <c:v>4.5</c:v>
                </c:pt>
                <c:pt idx="535">
                  <c:v>3.8</c:v>
                </c:pt>
                <c:pt idx="536">
                  <c:v>4.9000000000000004</c:v>
                </c:pt>
                <c:pt idx="537">
                  <c:v>5</c:v>
                </c:pt>
                <c:pt idx="538">
                  <c:v>4.9000000000000004</c:v>
                </c:pt>
                <c:pt idx="539">
                  <c:v>5.5</c:v>
                </c:pt>
                <c:pt idx="540">
                  <c:v>4.9000000000000004</c:v>
                </c:pt>
                <c:pt idx="541">
                  <c:v>4.3</c:v>
                </c:pt>
                <c:pt idx="542">
                  <c:v>4.4000000000000004</c:v>
                </c:pt>
                <c:pt idx="543">
                  <c:v>4.4000000000000004</c:v>
                </c:pt>
                <c:pt idx="544">
                  <c:v>4.5</c:v>
                </c:pt>
                <c:pt idx="545">
                  <c:v>4</c:v>
                </c:pt>
                <c:pt idx="546">
                  <c:v>3.6</c:v>
                </c:pt>
                <c:pt idx="547">
                  <c:v>4.0999999999999996</c:v>
                </c:pt>
                <c:pt idx="548">
                  <c:v>4.2</c:v>
                </c:pt>
                <c:pt idx="549">
                  <c:v>4.8</c:v>
                </c:pt>
                <c:pt idx="550">
                  <c:v>5.4</c:v>
                </c:pt>
                <c:pt idx="551">
                  <c:v>5.3</c:v>
                </c:pt>
                <c:pt idx="552">
                  <c:v>5.0999999999999996</c:v>
                </c:pt>
                <c:pt idx="553">
                  <c:v>4.2</c:v>
                </c:pt>
                <c:pt idx="554">
                  <c:v>3.6</c:v>
                </c:pt>
                <c:pt idx="555">
                  <c:v>3.7</c:v>
                </c:pt>
                <c:pt idx="556">
                  <c:v>3.8</c:v>
                </c:pt>
                <c:pt idx="557">
                  <c:v>2.8</c:v>
                </c:pt>
                <c:pt idx="558">
                  <c:v>2.6</c:v>
                </c:pt>
                <c:pt idx="559">
                  <c:v>2.9</c:v>
                </c:pt>
                <c:pt idx="560">
                  <c:v>3.6</c:v>
                </c:pt>
                <c:pt idx="561">
                  <c:v>3.4</c:v>
                </c:pt>
                <c:pt idx="562">
                  <c:v>3.3</c:v>
                </c:pt>
                <c:pt idx="563">
                  <c:v>3.9</c:v>
                </c:pt>
                <c:pt idx="564">
                  <c:v>4.5</c:v>
                </c:pt>
                <c:pt idx="565">
                  <c:v>2.8</c:v>
                </c:pt>
                <c:pt idx="566">
                  <c:v>2.9</c:v>
                </c:pt>
                <c:pt idx="567">
                  <c:v>2.5</c:v>
                </c:pt>
                <c:pt idx="568">
                  <c:v>2.6</c:v>
                </c:pt>
                <c:pt idx="569">
                  <c:v>3</c:v>
                </c:pt>
                <c:pt idx="570">
                  <c:v>3.3</c:v>
                </c:pt>
                <c:pt idx="571">
                  <c:v>3.4</c:v>
                </c:pt>
                <c:pt idx="572">
                  <c:v>3.7</c:v>
                </c:pt>
                <c:pt idx="573">
                  <c:v>3.9</c:v>
                </c:pt>
                <c:pt idx="574">
                  <c:v>4.7</c:v>
                </c:pt>
                <c:pt idx="575">
                  <c:v>6</c:v>
                </c:pt>
                <c:pt idx="576">
                  <c:v>5.7</c:v>
                </c:pt>
                <c:pt idx="577">
                  <c:v>5.4</c:v>
                </c:pt>
                <c:pt idx="578">
                  <c:v>5.2</c:v>
                </c:pt>
                <c:pt idx="579">
                  <c:v>4.9000000000000004</c:v>
                </c:pt>
                <c:pt idx="580">
                  <c:v>4.7</c:v>
                </c:pt>
                <c:pt idx="581">
                  <c:v>5.4</c:v>
                </c:pt>
                <c:pt idx="582">
                  <c:v>5</c:v>
                </c:pt>
                <c:pt idx="583">
                  <c:v>5.2</c:v>
                </c:pt>
                <c:pt idx="584">
                  <c:v>5.4</c:v>
                </c:pt>
                <c:pt idx="585">
                  <c:v>5.2</c:v>
                </c:pt>
                <c:pt idx="586">
                  <c:v>5.6</c:v>
                </c:pt>
                <c:pt idx="587">
                  <c:v>5.0999999999999996</c:v>
                </c:pt>
                <c:pt idx="588">
                  <c:v>5.8</c:v>
                </c:pt>
                <c:pt idx="589">
                  <c:v>5.8</c:v>
                </c:pt>
                <c:pt idx="590">
                  <c:v>5.2</c:v>
                </c:pt>
                <c:pt idx="591">
                  <c:v>4.7</c:v>
                </c:pt>
                <c:pt idx="592">
                  <c:v>6.2</c:v>
                </c:pt>
                <c:pt idx="593">
                  <c:v>5.7</c:v>
                </c:pt>
                <c:pt idx="594">
                  <c:v>6.1</c:v>
                </c:pt>
                <c:pt idx="595">
                  <c:v>6.6</c:v>
                </c:pt>
                <c:pt idx="596">
                  <c:v>6.6</c:v>
                </c:pt>
                <c:pt idx="597">
                  <c:v>7</c:v>
                </c:pt>
                <c:pt idx="598">
                  <c:v>8.1</c:v>
                </c:pt>
                <c:pt idx="599">
                  <c:v>8</c:v>
                </c:pt>
                <c:pt idx="600">
                  <c:v>6.8</c:v>
                </c:pt>
                <c:pt idx="601">
                  <c:v>5</c:v>
                </c:pt>
                <c:pt idx="602">
                  <c:v>4</c:v>
                </c:pt>
                <c:pt idx="603">
                  <c:v>3.3</c:v>
                </c:pt>
                <c:pt idx="604">
                  <c:v>3.4</c:v>
                </c:pt>
                <c:pt idx="605">
                  <c:v>3</c:v>
                </c:pt>
                <c:pt idx="606">
                  <c:v>3.1</c:v>
                </c:pt>
                <c:pt idx="607">
                  <c:v>3.6</c:v>
                </c:pt>
                <c:pt idx="608">
                  <c:v>4</c:v>
                </c:pt>
                <c:pt idx="609">
                  <c:v>3.6</c:v>
                </c:pt>
                <c:pt idx="610">
                  <c:v>3.8</c:v>
                </c:pt>
                <c:pt idx="611">
                  <c:v>4.2</c:v>
                </c:pt>
                <c:pt idx="612">
                  <c:v>3.6</c:v>
                </c:pt>
                <c:pt idx="613">
                  <c:v>3.7</c:v>
                </c:pt>
                <c:pt idx="614">
                  <c:v>3.8</c:v>
                </c:pt>
                <c:pt idx="615">
                  <c:v>3.7</c:v>
                </c:pt>
                <c:pt idx="616">
                  <c:v>3.7</c:v>
                </c:pt>
                <c:pt idx="617">
                  <c:v>3.4</c:v>
                </c:pt>
                <c:pt idx="618">
                  <c:v>3.7</c:v>
                </c:pt>
                <c:pt idx="619">
                  <c:v>3.4</c:v>
                </c:pt>
                <c:pt idx="620">
                  <c:v>3.4</c:v>
                </c:pt>
                <c:pt idx="621">
                  <c:v>3.2</c:v>
                </c:pt>
                <c:pt idx="622">
                  <c:v>3.4</c:v>
                </c:pt>
                <c:pt idx="623">
                  <c:v>3.5</c:v>
                </c:pt>
                <c:pt idx="624">
                  <c:v>4.0999999999999996</c:v>
                </c:pt>
                <c:pt idx="625">
                  <c:v>4.2</c:v>
                </c:pt>
                <c:pt idx="626">
                  <c:v>4.8</c:v>
                </c:pt>
                <c:pt idx="627">
                  <c:v>3</c:v>
                </c:pt>
                <c:pt idx="628">
                  <c:v>3.9</c:v>
                </c:pt>
                <c:pt idx="629">
                  <c:v>2.7</c:v>
                </c:pt>
                <c:pt idx="630">
                  <c:v>2.8</c:v>
                </c:pt>
                <c:pt idx="631">
                  <c:v>2.9</c:v>
                </c:pt>
                <c:pt idx="632">
                  <c:v>3.2</c:v>
                </c:pt>
                <c:pt idx="633">
                  <c:v>3.1</c:v>
                </c:pt>
                <c:pt idx="634">
                  <c:v>3.4</c:v>
                </c:pt>
                <c:pt idx="635">
                  <c:v>2.7</c:v>
                </c:pt>
                <c:pt idx="636">
                  <c:v>3.3</c:v>
                </c:pt>
                <c:pt idx="637">
                  <c:v>3.7</c:v>
                </c:pt>
                <c:pt idx="638">
                  <c:v>3.8</c:v>
                </c:pt>
                <c:pt idx="639">
                  <c:v>3.2</c:v>
                </c:pt>
                <c:pt idx="640">
                  <c:v>3.7</c:v>
                </c:pt>
                <c:pt idx="641">
                  <c:v>4.5</c:v>
                </c:pt>
                <c:pt idx="642">
                  <c:v>4.4000000000000004</c:v>
                </c:pt>
                <c:pt idx="643">
                  <c:v>4.2</c:v>
                </c:pt>
                <c:pt idx="644">
                  <c:v>4.0999999999999996</c:v>
                </c:pt>
                <c:pt idx="645">
                  <c:v>3.7</c:v>
                </c:pt>
                <c:pt idx="646">
                  <c:v>3.9</c:v>
                </c:pt>
                <c:pt idx="647">
                  <c:v>4.3</c:v>
                </c:pt>
                <c:pt idx="648">
                  <c:v>5.4</c:v>
                </c:pt>
                <c:pt idx="649">
                  <c:v>6.1</c:v>
                </c:pt>
                <c:pt idx="650">
                  <c:v>4.7</c:v>
                </c:pt>
                <c:pt idx="651">
                  <c:v>4.4000000000000004</c:v>
                </c:pt>
                <c:pt idx="652">
                  <c:v>3.7</c:v>
                </c:pt>
                <c:pt idx="653">
                  <c:v>4.0999999999999996</c:v>
                </c:pt>
                <c:pt idx="654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Legacy!$D$3:$D$1428</c:f>
              <c:numCache>
                <c:formatCode>#,##0</c:formatCode>
                <c:ptCount val="655"/>
                <c:pt idx="0">
                  <c:v>239928</c:v>
                </c:pt>
                <c:pt idx="1">
                  <c:v>252403</c:v>
                </c:pt>
                <c:pt idx="2">
                  <c:v>272216</c:v>
                </c:pt>
                <c:pt idx="3">
                  <c:v>278841</c:v>
                </c:pt>
                <c:pt idx="4">
                  <c:v>280420</c:v>
                </c:pt>
                <c:pt idx="5">
                  <c:v>277333</c:v>
                </c:pt>
                <c:pt idx="6">
                  <c:v>282854</c:v>
                </c:pt>
                <c:pt idx="7">
                  <c:v>281667</c:v>
                </c:pt>
                <c:pt idx="8">
                  <c:v>293447</c:v>
                </c:pt>
                <c:pt idx="9">
                  <c:v>286953</c:v>
                </c:pt>
                <c:pt idx="10">
                  <c:v>296031</c:v>
                </c:pt>
                <c:pt idx="11">
                  <c:v>307105</c:v>
                </c:pt>
                <c:pt idx="12">
                  <c:v>328977</c:v>
                </c:pt>
                <c:pt idx="13">
                  <c:v>356575</c:v>
                </c:pt>
                <c:pt idx="14">
                  <c:v>367710</c:v>
                </c:pt>
                <c:pt idx="15">
                  <c:v>346004</c:v>
                </c:pt>
                <c:pt idx="16">
                  <c:v>348923</c:v>
                </c:pt>
                <c:pt idx="17">
                  <c:v>350553</c:v>
                </c:pt>
                <c:pt idx="18">
                  <c:v>373239</c:v>
                </c:pt>
                <c:pt idx="19">
                  <c:v>403514</c:v>
                </c:pt>
                <c:pt idx="20">
                  <c:v>379815</c:v>
                </c:pt>
                <c:pt idx="21">
                  <c:v>376435</c:v>
                </c:pt>
                <c:pt idx="22">
                  <c:v>335472</c:v>
                </c:pt>
                <c:pt idx="23">
                  <c:v>301253</c:v>
                </c:pt>
                <c:pt idx="24">
                  <c:v>291983</c:v>
                </c:pt>
                <c:pt idx="25">
                  <c:v>333483</c:v>
                </c:pt>
                <c:pt idx="26">
                  <c:v>305421</c:v>
                </c:pt>
                <c:pt idx="27">
                  <c:v>305412</c:v>
                </c:pt>
                <c:pt idx="28">
                  <c:v>312978</c:v>
                </c:pt>
                <c:pt idx="29">
                  <c:v>320306</c:v>
                </c:pt>
                <c:pt idx="30">
                  <c:v>310040</c:v>
                </c:pt>
                <c:pt idx="31">
                  <c:v>309950</c:v>
                </c:pt>
                <c:pt idx="32">
                  <c:v>312428</c:v>
                </c:pt>
                <c:pt idx="33">
                  <c:v>321265</c:v>
                </c:pt>
                <c:pt idx="34">
                  <c:v>339458</c:v>
                </c:pt>
                <c:pt idx="35">
                  <c:v>383211</c:v>
                </c:pt>
                <c:pt idx="36">
                  <c:v>362359</c:v>
                </c:pt>
                <c:pt idx="37">
                  <c:v>323962</c:v>
                </c:pt>
                <c:pt idx="38">
                  <c:v>328118</c:v>
                </c:pt>
                <c:pt idx="39">
                  <c:v>307708</c:v>
                </c:pt>
                <c:pt idx="40">
                  <c:v>306373</c:v>
                </c:pt>
                <c:pt idx="41">
                  <c:v>304848</c:v>
                </c:pt>
                <c:pt idx="42">
                  <c:v>299923</c:v>
                </c:pt>
                <c:pt idx="43">
                  <c:v>304600</c:v>
                </c:pt>
                <c:pt idx="44">
                  <c:v>319790</c:v>
                </c:pt>
                <c:pt idx="45">
                  <c:v>317677</c:v>
                </c:pt>
                <c:pt idx="46">
                  <c:v>325583</c:v>
                </c:pt>
                <c:pt idx="47">
                  <c:v>311348</c:v>
                </c:pt>
                <c:pt idx="48">
                  <c:v>292807</c:v>
                </c:pt>
                <c:pt idx="49">
                  <c:v>276009</c:v>
                </c:pt>
                <c:pt idx="50">
                  <c:v>282902</c:v>
                </c:pt>
                <c:pt idx="51">
                  <c:v>282356</c:v>
                </c:pt>
                <c:pt idx="52">
                  <c:v>289396</c:v>
                </c:pt>
                <c:pt idx="53">
                  <c:v>287452</c:v>
                </c:pt>
                <c:pt idx="54">
                  <c:v>281655</c:v>
                </c:pt>
                <c:pt idx="55">
                  <c:v>259729</c:v>
                </c:pt>
                <c:pt idx="56">
                  <c:v>256195</c:v>
                </c:pt>
                <c:pt idx="57">
                  <c:v>291112</c:v>
                </c:pt>
                <c:pt idx="58">
                  <c:v>309317</c:v>
                </c:pt>
                <c:pt idx="59">
                  <c:v>308131</c:v>
                </c:pt>
                <c:pt idx="60">
                  <c:v>306983</c:v>
                </c:pt>
                <c:pt idx="61">
                  <c:v>301372</c:v>
                </c:pt>
                <c:pt idx="62">
                  <c:v>292027</c:v>
                </c:pt>
                <c:pt idx="63">
                  <c:v>274993</c:v>
                </c:pt>
                <c:pt idx="64">
                  <c:v>275176</c:v>
                </c:pt>
                <c:pt idx="65">
                  <c:v>279947</c:v>
                </c:pt>
                <c:pt idx="66">
                  <c:v>269947</c:v>
                </c:pt>
                <c:pt idx="67">
                  <c:v>276945</c:v>
                </c:pt>
                <c:pt idx="68">
                  <c:v>256060</c:v>
                </c:pt>
                <c:pt idx="69">
                  <c:v>256838</c:v>
                </c:pt>
                <c:pt idx="70">
                  <c:v>251664</c:v>
                </c:pt>
                <c:pt idx="71">
                  <c:v>247600</c:v>
                </c:pt>
                <c:pt idx="72">
                  <c:v>259021</c:v>
                </c:pt>
                <c:pt idx="73">
                  <c:v>288037</c:v>
                </c:pt>
                <c:pt idx="74">
                  <c:v>292235</c:v>
                </c:pt>
                <c:pt idx="75">
                  <c:v>303811</c:v>
                </c:pt>
                <c:pt idx="76">
                  <c:v>308430</c:v>
                </c:pt>
                <c:pt idx="77">
                  <c:v>311942</c:v>
                </c:pt>
                <c:pt idx="78">
                  <c:v>305270</c:v>
                </c:pt>
                <c:pt idx="79">
                  <c:v>312665</c:v>
                </c:pt>
                <c:pt idx="80">
                  <c:v>358500</c:v>
                </c:pt>
                <c:pt idx="81">
                  <c:v>341623</c:v>
                </c:pt>
                <c:pt idx="82">
                  <c:v>338437</c:v>
                </c:pt>
                <c:pt idx="83">
                  <c:v>327152</c:v>
                </c:pt>
                <c:pt idx="84">
                  <c:v>326610</c:v>
                </c:pt>
                <c:pt idx="85">
                  <c:v>307994</c:v>
                </c:pt>
                <c:pt idx="86">
                  <c:v>301253</c:v>
                </c:pt>
                <c:pt idx="87">
                  <c:v>318920</c:v>
                </c:pt>
                <c:pt idx="88">
                  <c:v>309798</c:v>
                </c:pt>
                <c:pt idx="89">
                  <c:v>321154</c:v>
                </c:pt>
                <c:pt idx="90">
                  <c:v>326472</c:v>
                </c:pt>
                <c:pt idx="91">
                  <c:v>335320</c:v>
                </c:pt>
                <c:pt idx="92">
                  <c:v>323584</c:v>
                </c:pt>
                <c:pt idx="93">
                  <c:v>323385</c:v>
                </c:pt>
                <c:pt idx="94">
                  <c:v>318439</c:v>
                </c:pt>
                <c:pt idx="95">
                  <c:v>316182</c:v>
                </c:pt>
                <c:pt idx="96">
                  <c:v>343484</c:v>
                </c:pt>
                <c:pt idx="97">
                  <c:v>329872</c:v>
                </c:pt>
                <c:pt idx="98">
                  <c:v>326208</c:v>
                </c:pt>
                <c:pt idx="99">
                  <c:v>315720</c:v>
                </c:pt>
                <c:pt idx="100">
                  <c:v>332467</c:v>
                </c:pt>
                <c:pt idx="101">
                  <c:v>334415</c:v>
                </c:pt>
                <c:pt idx="102">
                  <c:v>360749</c:v>
                </c:pt>
                <c:pt idx="103">
                  <c:v>351980</c:v>
                </c:pt>
                <c:pt idx="104">
                  <c:v>365334</c:v>
                </c:pt>
                <c:pt idx="105">
                  <c:v>358149</c:v>
                </c:pt>
                <c:pt idx="106">
                  <c:v>366449</c:v>
                </c:pt>
                <c:pt idx="107">
                  <c:v>355678</c:v>
                </c:pt>
                <c:pt idx="108">
                  <c:v>335264</c:v>
                </c:pt>
                <c:pt idx="109">
                  <c:v>299684</c:v>
                </c:pt>
                <c:pt idx="110">
                  <c:v>284766</c:v>
                </c:pt>
                <c:pt idx="111">
                  <c:v>293337</c:v>
                </c:pt>
                <c:pt idx="112">
                  <c:v>306857</c:v>
                </c:pt>
                <c:pt idx="113">
                  <c:v>328535</c:v>
                </c:pt>
                <c:pt idx="114">
                  <c:v>306235</c:v>
                </c:pt>
                <c:pt idx="115">
                  <c:v>303829</c:v>
                </c:pt>
                <c:pt idx="116">
                  <c:v>314091</c:v>
                </c:pt>
                <c:pt idx="117">
                  <c:v>308178</c:v>
                </c:pt>
                <c:pt idx="118">
                  <c:v>324629</c:v>
                </c:pt>
                <c:pt idx="119">
                  <c:v>308039</c:v>
                </c:pt>
                <c:pt idx="120">
                  <c:v>300142</c:v>
                </c:pt>
                <c:pt idx="121">
                  <c:v>338965</c:v>
                </c:pt>
                <c:pt idx="122">
                  <c:v>314830</c:v>
                </c:pt>
                <c:pt idx="123">
                  <c:v>377884</c:v>
                </c:pt>
                <c:pt idx="124">
                  <c:v>411491</c:v>
                </c:pt>
                <c:pt idx="125">
                  <c:v>437286</c:v>
                </c:pt>
                <c:pt idx="126">
                  <c:v>443404</c:v>
                </c:pt>
                <c:pt idx="127">
                  <c:v>377807</c:v>
                </c:pt>
                <c:pt idx="128">
                  <c:v>370971</c:v>
                </c:pt>
                <c:pt idx="129">
                  <c:v>404290</c:v>
                </c:pt>
                <c:pt idx="130">
                  <c:v>400893</c:v>
                </c:pt>
                <c:pt idx="131">
                  <c:v>399791</c:v>
                </c:pt>
                <c:pt idx="132">
                  <c:v>418349</c:v>
                </c:pt>
                <c:pt idx="133">
                  <c:v>404435</c:v>
                </c:pt>
                <c:pt idx="134">
                  <c:v>376789</c:v>
                </c:pt>
                <c:pt idx="135">
                  <c:v>346765</c:v>
                </c:pt>
                <c:pt idx="136">
                  <c:v>327223</c:v>
                </c:pt>
                <c:pt idx="137">
                  <c:v>353144</c:v>
                </c:pt>
                <c:pt idx="138">
                  <c:v>326130</c:v>
                </c:pt>
                <c:pt idx="139">
                  <c:v>348365</c:v>
                </c:pt>
                <c:pt idx="140">
                  <c:v>327426</c:v>
                </c:pt>
                <c:pt idx="141">
                  <c:v>363564</c:v>
                </c:pt>
                <c:pt idx="142">
                  <c:v>358854</c:v>
                </c:pt>
                <c:pt idx="143">
                  <c:v>345675</c:v>
                </c:pt>
                <c:pt idx="144">
                  <c:v>341008</c:v>
                </c:pt>
                <c:pt idx="145">
                  <c:v>364413</c:v>
                </c:pt>
                <c:pt idx="146">
                  <c:v>347010</c:v>
                </c:pt>
                <c:pt idx="147">
                  <c:v>404388</c:v>
                </c:pt>
                <c:pt idx="148">
                  <c:v>373773</c:v>
                </c:pt>
                <c:pt idx="149">
                  <c:v>361265</c:v>
                </c:pt>
                <c:pt idx="150">
                  <c:v>414616</c:v>
                </c:pt>
                <c:pt idx="151">
                  <c:v>415245</c:v>
                </c:pt>
                <c:pt idx="152">
                  <c:v>398983</c:v>
                </c:pt>
                <c:pt idx="153">
                  <c:v>396224</c:v>
                </c:pt>
                <c:pt idx="154">
                  <c:v>402556</c:v>
                </c:pt>
                <c:pt idx="155">
                  <c:v>347815</c:v>
                </c:pt>
                <c:pt idx="156">
                  <c:v>338099</c:v>
                </c:pt>
                <c:pt idx="157">
                  <c:v>338248</c:v>
                </c:pt>
                <c:pt idx="158">
                  <c:v>330682</c:v>
                </c:pt>
                <c:pt idx="159">
                  <c:v>344370</c:v>
                </c:pt>
                <c:pt idx="160">
                  <c:v>338456</c:v>
                </c:pt>
                <c:pt idx="161">
                  <c:v>291475</c:v>
                </c:pt>
                <c:pt idx="162">
                  <c:v>260843</c:v>
                </c:pt>
                <c:pt idx="163">
                  <c:v>252842</c:v>
                </c:pt>
                <c:pt idx="164">
                  <c:v>194997</c:v>
                </c:pt>
                <c:pt idx="165">
                  <c:v>191767</c:v>
                </c:pt>
                <c:pt idx="166">
                  <c:v>228224</c:v>
                </c:pt>
                <c:pt idx="167">
                  <c:v>186303</c:v>
                </c:pt>
                <c:pt idx="168">
                  <c:v>177741</c:v>
                </c:pt>
                <c:pt idx="169">
                  <c:v>166966</c:v>
                </c:pt>
                <c:pt idx="170">
                  <c:v>177281</c:v>
                </c:pt>
                <c:pt idx="171">
                  <c:v>206809</c:v>
                </c:pt>
                <c:pt idx="172">
                  <c:v>194833</c:v>
                </c:pt>
                <c:pt idx="173">
                  <c:v>226844</c:v>
                </c:pt>
                <c:pt idx="174">
                  <c:v>217719</c:v>
                </c:pt>
                <c:pt idx="175">
                  <c:v>215315</c:v>
                </c:pt>
                <c:pt idx="176">
                  <c:v>203709</c:v>
                </c:pt>
                <c:pt idx="177">
                  <c:v>255148</c:v>
                </c:pt>
                <c:pt idx="178">
                  <c:v>270316</c:v>
                </c:pt>
                <c:pt idx="179">
                  <c:v>228856</c:v>
                </c:pt>
                <c:pt idx="180">
                  <c:v>233655</c:v>
                </c:pt>
                <c:pt idx="181">
                  <c:v>230729</c:v>
                </c:pt>
                <c:pt idx="182">
                  <c:v>198900</c:v>
                </c:pt>
                <c:pt idx="183">
                  <c:v>215794</c:v>
                </c:pt>
                <c:pt idx="184">
                  <c:v>211813</c:v>
                </c:pt>
                <c:pt idx="185">
                  <c:v>226143</c:v>
                </c:pt>
                <c:pt idx="186">
                  <c:v>218002</c:v>
                </c:pt>
                <c:pt idx="187">
                  <c:v>187680</c:v>
                </c:pt>
                <c:pt idx="188">
                  <c:v>171352</c:v>
                </c:pt>
                <c:pt idx="189">
                  <c:v>173697</c:v>
                </c:pt>
                <c:pt idx="190">
                  <c:v>153169</c:v>
                </c:pt>
                <c:pt idx="191">
                  <c:v>160162</c:v>
                </c:pt>
                <c:pt idx="192">
                  <c:v>152829</c:v>
                </c:pt>
                <c:pt idx="193">
                  <c:v>163124</c:v>
                </c:pt>
                <c:pt idx="194">
                  <c:v>162336</c:v>
                </c:pt>
                <c:pt idx="195">
                  <c:v>187549</c:v>
                </c:pt>
                <c:pt idx="196">
                  <c:v>183927</c:v>
                </c:pt>
                <c:pt idx="197">
                  <c:v>158844</c:v>
                </c:pt>
                <c:pt idx="198">
                  <c:v>178735</c:v>
                </c:pt>
                <c:pt idx="199">
                  <c:v>177071</c:v>
                </c:pt>
                <c:pt idx="200">
                  <c:v>177441</c:v>
                </c:pt>
                <c:pt idx="201">
                  <c:v>176273</c:v>
                </c:pt>
                <c:pt idx="202">
                  <c:v>178426</c:v>
                </c:pt>
                <c:pt idx="203">
                  <c:v>194185</c:v>
                </c:pt>
                <c:pt idx="204">
                  <c:v>192353</c:v>
                </c:pt>
                <c:pt idx="205">
                  <c:v>190922</c:v>
                </c:pt>
                <c:pt idx="206">
                  <c:v>187470</c:v>
                </c:pt>
                <c:pt idx="207">
                  <c:v>191548</c:v>
                </c:pt>
                <c:pt idx="208">
                  <c:v>197879</c:v>
                </c:pt>
                <c:pt idx="209">
                  <c:v>193798</c:v>
                </c:pt>
                <c:pt idx="210">
                  <c:v>197589</c:v>
                </c:pt>
                <c:pt idx="211">
                  <c:v>195827</c:v>
                </c:pt>
                <c:pt idx="212">
                  <c:v>181874</c:v>
                </c:pt>
                <c:pt idx="213">
                  <c:v>181231</c:v>
                </c:pt>
                <c:pt idx="214">
                  <c:v>185374</c:v>
                </c:pt>
                <c:pt idx="215">
                  <c:v>180812</c:v>
                </c:pt>
                <c:pt idx="216">
                  <c:v>189253</c:v>
                </c:pt>
                <c:pt idx="217">
                  <c:v>167912</c:v>
                </c:pt>
                <c:pt idx="218">
                  <c:v>182272</c:v>
                </c:pt>
                <c:pt idx="219">
                  <c:v>191839</c:v>
                </c:pt>
                <c:pt idx="220">
                  <c:v>203301</c:v>
                </c:pt>
                <c:pt idx="221">
                  <c:v>229195</c:v>
                </c:pt>
                <c:pt idx="222">
                  <c:v>249337</c:v>
                </c:pt>
                <c:pt idx="223">
                  <c:v>245285</c:v>
                </c:pt>
                <c:pt idx="224">
                  <c:v>241458</c:v>
                </c:pt>
                <c:pt idx="225">
                  <c:v>267781</c:v>
                </c:pt>
                <c:pt idx="226">
                  <c:v>223456</c:v>
                </c:pt>
                <c:pt idx="227">
                  <c:v>238550</c:v>
                </c:pt>
                <c:pt idx="228">
                  <c:v>255216</c:v>
                </c:pt>
                <c:pt idx="229">
                  <c:v>255633</c:v>
                </c:pt>
                <c:pt idx="230">
                  <c:v>269719</c:v>
                </c:pt>
                <c:pt idx="231">
                  <c:v>264687</c:v>
                </c:pt>
                <c:pt idx="232">
                  <c:v>285575</c:v>
                </c:pt>
                <c:pt idx="233">
                  <c:v>308903</c:v>
                </c:pt>
                <c:pt idx="234">
                  <c:v>309695</c:v>
                </c:pt>
                <c:pt idx="235">
                  <c:v>307693</c:v>
                </c:pt>
                <c:pt idx="236">
                  <c:v>292883</c:v>
                </c:pt>
                <c:pt idx="237">
                  <c:v>246679</c:v>
                </c:pt>
                <c:pt idx="238">
                  <c:v>204260</c:v>
                </c:pt>
                <c:pt idx="239">
                  <c:v>193343</c:v>
                </c:pt>
                <c:pt idx="240">
                  <c:v>196653</c:v>
                </c:pt>
                <c:pt idx="241">
                  <c:v>254655</c:v>
                </c:pt>
                <c:pt idx="242">
                  <c:v>294975</c:v>
                </c:pt>
                <c:pt idx="243">
                  <c:v>274718</c:v>
                </c:pt>
                <c:pt idx="244">
                  <c:v>277018</c:v>
                </c:pt>
                <c:pt idx="245">
                  <c:v>275021</c:v>
                </c:pt>
                <c:pt idx="246">
                  <c:v>269343</c:v>
                </c:pt>
                <c:pt idx="247">
                  <c:v>278192</c:v>
                </c:pt>
                <c:pt idx="248">
                  <c:v>288767</c:v>
                </c:pt>
                <c:pt idx="249">
                  <c:v>288982</c:v>
                </c:pt>
                <c:pt idx="250">
                  <c:v>290944</c:v>
                </c:pt>
                <c:pt idx="251">
                  <c:v>312622</c:v>
                </c:pt>
                <c:pt idx="252">
                  <c:v>336962</c:v>
                </c:pt>
                <c:pt idx="253">
                  <c:v>360861</c:v>
                </c:pt>
                <c:pt idx="254">
                  <c:v>349610</c:v>
                </c:pt>
                <c:pt idx="255">
                  <c:v>329175</c:v>
                </c:pt>
                <c:pt idx="256">
                  <c:v>294775</c:v>
                </c:pt>
                <c:pt idx="257">
                  <c:v>276766</c:v>
                </c:pt>
                <c:pt idx="258">
                  <c:v>244193</c:v>
                </c:pt>
                <c:pt idx="259">
                  <c:v>244336</c:v>
                </c:pt>
                <c:pt idx="260">
                  <c:v>219210</c:v>
                </c:pt>
                <c:pt idx="261">
                  <c:v>212660</c:v>
                </c:pt>
                <c:pt idx="262">
                  <c:v>206889</c:v>
                </c:pt>
                <c:pt idx="263">
                  <c:v>214572</c:v>
                </c:pt>
                <c:pt idx="264">
                  <c:v>234322</c:v>
                </c:pt>
                <c:pt idx="265">
                  <c:v>251826</c:v>
                </c:pt>
                <c:pt idx="266">
                  <c:v>300066</c:v>
                </c:pt>
                <c:pt idx="267">
                  <c:v>319033</c:v>
                </c:pt>
                <c:pt idx="268">
                  <c:v>253634</c:v>
                </c:pt>
                <c:pt idx="269">
                  <c:v>239655</c:v>
                </c:pt>
                <c:pt idx="270">
                  <c:v>210705</c:v>
                </c:pt>
                <c:pt idx="271">
                  <c:v>222393</c:v>
                </c:pt>
                <c:pt idx="272">
                  <c:v>269482</c:v>
                </c:pt>
                <c:pt idx="273">
                  <c:v>280182</c:v>
                </c:pt>
                <c:pt idx="274">
                  <c:v>277499</c:v>
                </c:pt>
                <c:pt idx="275">
                  <c:v>253798</c:v>
                </c:pt>
                <c:pt idx="276">
                  <c:v>241650</c:v>
                </c:pt>
                <c:pt idx="277">
                  <c:v>231300</c:v>
                </c:pt>
                <c:pt idx="278">
                  <c:v>223754</c:v>
                </c:pt>
                <c:pt idx="279">
                  <c:v>197853</c:v>
                </c:pt>
                <c:pt idx="280">
                  <c:v>226803</c:v>
                </c:pt>
                <c:pt idx="281">
                  <c:v>250708</c:v>
                </c:pt>
                <c:pt idx="282">
                  <c:v>221880</c:v>
                </c:pt>
                <c:pt idx="283">
                  <c:v>209869</c:v>
                </c:pt>
                <c:pt idx="284">
                  <c:v>218908</c:v>
                </c:pt>
                <c:pt idx="285">
                  <c:v>211867</c:v>
                </c:pt>
                <c:pt idx="286">
                  <c:v>208534</c:v>
                </c:pt>
                <c:pt idx="287">
                  <c:v>218615</c:v>
                </c:pt>
                <c:pt idx="288">
                  <c:v>210142</c:v>
                </c:pt>
                <c:pt idx="289">
                  <c:v>201488</c:v>
                </c:pt>
                <c:pt idx="290">
                  <c:v>198934</c:v>
                </c:pt>
                <c:pt idx="291">
                  <c:v>205182</c:v>
                </c:pt>
                <c:pt idx="292">
                  <c:v>219955</c:v>
                </c:pt>
                <c:pt idx="293">
                  <c:v>219675</c:v>
                </c:pt>
                <c:pt idx="294">
                  <c:v>223023</c:v>
                </c:pt>
                <c:pt idx="295">
                  <c:v>235809</c:v>
                </c:pt>
                <c:pt idx="296">
                  <c:v>241712</c:v>
                </c:pt>
                <c:pt idx="297">
                  <c:v>292443</c:v>
                </c:pt>
                <c:pt idx="298">
                  <c:v>296065</c:v>
                </c:pt>
                <c:pt idx="299">
                  <c:v>288565</c:v>
                </c:pt>
                <c:pt idx="300">
                  <c:v>275517</c:v>
                </c:pt>
                <c:pt idx="301">
                  <c:v>286209</c:v>
                </c:pt>
                <c:pt idx="302">
                  <c:v>329257</c:v>
                </c:pt>
                <c:pt idx="303">
                  <c:v>368769</c:v>
                </c:pt>
                <c:pt idx="304">
                  <c:v>332163</c:v>
                </c:pt>
                <c:pt idx="305">
                  <c:v>359951</c:v>
                </c:pt>
                <c:pt idx="306">
                  <c:v>387403</c:v>
                </c:pt>
                <c:pt idx="307">
                  <c:v>349497</c:v>
                </c:pt>
                <c:pt idx="308">
                  <c:v>373298</c:v>
                </c:pt>
                <c:pt idx="309">
                  <c:v>367975</c:v>
                </c:pt>
                <c:pt idx="310">
                  <c:v>371220</c:v>
                </c:pt>
                <c:pt idx="311">
                  <c:v>385069</c:v>
                </c:pt>
                <c:pt idx="312">
                  <c:v>361784</c:v>
                </c:pt>
                <c:pt idx="313">
                  <c:v>381682</c:v>
                </c:pt>
                <c:pt idx="314">
                  <c:v>394636</c:v>
                </c:pt>
                <c:pt idx="315">
                  <c:v>414837</c:v>
                </c:pt>
                <c:pt idx="316">
                  <c:v>391712</c:v>
                </c:pt>
                <c:pt idx="317">
                  <c:v>371148</c:v>
                </c:pt>
                <c:pt idx="318">
                  <c:v>366698</c:v>
                </c:pt>
                <c:pt idx="319">
                  <c:v>309440</c:v>
                </c:pt>
                <c:pt idx="320">
                  <c:v>281904</c:v>
                </c:pt>
                <c:pt idx="321">
                  <c:v>303550</c:v>
                </c:pt>
                <c:pt idx="322">
                  <c:v>358956</c:v>
                </c:pt>
                <c:pt idx="323">
                  <c:v>353084</c:v>
                </c:pt>
                <c:pt idx="324">
                  <c:v>356491</c:v>
                </c:pt>
                <c:pt idx="325">
                  <c:v>302990</c:v>
                </c:pt>
                <c:pt idx="326">
                  <c:v>308286</c:v>
                </c:pt>
                <c:pt idx="327">
                  <c:v>306027</c:v>
                </c:pt>
                <c:pt idx="328">
                  <c:v>277700</c:v>
                </c:pt>
                <c:pt idx="329">
                  <c:v>278105</c:v>
                </c:pt>
                <c:pt idx="330">
                  <c:v>279345</c:v>
                </c:pt>
                <c:pt idx="331">
                  <c:v>266517</c:v>
                </c:pt>
                <c:pt idx="332">
                  <c:v>280680</c:v>
                </c:pt>
                <c:pt idx="333">
                  <c:v>248418</c:v>
                </c:pt>
                <c:pt idx="334">
                  <c:v>246402</c:v>
                </c:pt>
                <c:pt idx="335">
                  <c:v>225098</c:v>
                </c:pt>
                <c:pt idx="336">
                  <c:v>219947</c:v>
                </c:pt>
                <c:pt idx="337">
                  <c:v>184321</c:v>
                </c:pt>
                <c:pt idx="338">
                  <c:v>178509</c:v>
                </c:pt>
                <c:pt idx="339">
                  <c:v>159793</c:v>
                </c:pt>
                <c:pt idx="340">
                  <c:v>160944</c:v>
                </c:pt>
                <c:pt idx="341">
                  <c:v>154764</c:v>
                </c:pt>
                <c:pt idx="342">
                  <c:v>152028</c:v>
                </c:pt>
                <c:pt idx="343">
                  <c:v>155933</c:v>
                </c:pt>
                <c:pt idx="344">
                  <c:v>159955</c:v>
                </c:pt>
                <c:pt idx="345">
                  <c:v>164658</c:v>
                </c:pt>
                <c:pt idx="346">
                  <c:v>160479</c:v>
                </c:pt>
                <c:pt idx="347">
                  <c:v>162092</c:v>
                </c:pt>
                <c:pt idx="348">
                  <c:v>165084</c:v>
                </c:pt>
                <c:pt idx="349">
                  <c:v>167232</c:v>
                </c:pt>
                <c:pt idx="350">
                  <c:v>190149</c:v>
                </c:pt>
                <c:pt idx="351">
                  <c:v>225777</c:v>
                </c:pt>
                <c:pt idx="352">
                  <c:v>233132</c:v>
                </c:pt>
                <c:pt idx="353">
                  <c:v>206492</c:v>
                </c:pt>
                <c:pt idx="354">
                  <c:v>193998</c:v>
                </c:pt>
                <c:pt idx="355">
                  <c:v>184378</c:v>
                </c:pt>
                <c:pt idx="356">
                  <c:v>180716</c:v>
                </c:pt>
                <c:pt idx="357">
                  <c:v>168892</c:v>
                </c:pt>
                <c:pt idx="358">
                  <c:v>181817</c:v>
                </c:pt>
                <c:pt idx="359">
                  <c:v>185395</c:v>
                </c:pt>
                <c:pt idx="360">
                  <c:v>193405</c:v>
                </c:pt>
                <c:pt idx="361">
                  <c:v>185116</c:v>
                </c:pt>
                <c:pt idx="362">
                  <c:v>185017</c:v>
                </c:pt>
                <c:pt idx="363">
                  <c:v>181234</c:v>
                </c:pt>
                <c:pt idx="364">
                  <c:v>180959</c:v>
                </c:pt>
                <c:pt idx="365">
                  <c:v>183702</c:v>
                </c:pt>
                <c:pt idx="366">
                  <c:v>189648</c:v>
                </c:pt>
                <c:pt idx="367">
                  <c:v>192522</c:v>
                </c:pt>
                <c:pt idx="368">
                  <c:v>196075</c:v>
                </c:pt>
                <c:pt idx="369">
                  <c:v>207208</c:v>
                </c:pt>
                <c:pt idx="370">
                  <c:v>195521</c:v>
                </c:pt>
                <c:pt idx="371">
                  <c:v>189785</c:v>
                </c:pt>
                <c:pt idx="372">
                  <c:v>199625</c:v>
                </c:pt>
                <c:pt idx="373">
                  <c:v>196803</c:v>
                </c:pt>
                <c:pt idx="374">
                  <c:v>208057</c:v>
                </c:pt>
                <c:pt idx="375">
                  <c:v>182713</c:v>
                </c:pt>
                <c:pt idx="376">
                  <c:v>177256</c:v>
                </c:pt>
                <c:pt idx="377">
                  <c:v>197331</c:v>
                </c:pt>
                <c:pt idx="378">
                  <c:v>194116</c:v>
                </c:pt>
                <c:pt idx="379">
                  <c:v>193390</c:v>
                </c:pt>
                <c:pt idx="380">
                  <c:v>191667</c:v>
                </c:pt>
                <c:pt idx="381">
                  <c:v>180115</c:v>
                </c:pt>
                <c:pt idx="382">
                  <c:v>184532</c:v>
                </c:pt>
                <c:pt idx="383">
                  <c:v>178442</c:v>
                </c:pt>
                <c:pt idx="384">
                  <c:v>187299</c:v>
                </c:pt>
                <c:pt idx="385">
                  <c:v>195193</c:v>
                </c:pt>
                <c:pt idx="386">
                  <c:v>199755</c:v>
                </c:pt>
                <c:pt idx="387">
                  <c:v>204772</c:v>
                </c:pt>
                <c:pt idx="388">
                  <c:v>219168</c:v>
                </c:pt>
                <c:pt idx="389">
                  <c:v>248259</c:v>
                </c:pt>
                <c:pt idx="390">
                  <c:v>262284</c:v>
                </c:pt>
                <c:pt idx="391">
                  <c:v>248222</c:v>
                </c:pt>
                <c:pt idx="392">
                  <c:v>207989</c:v>
                </c:pt>
                <c:pt idx="393">
                  <c:v>200644</c:v>
                </c:pt>
                <c:pt idx="394">
                  <c:v>195001</c:v>
                </c:pt>
                <c:pt idx="395">
                  <c:v>191976</c:v>
                </c:pt>
                <c:pt idx="396">
                  <c:v>196636</c:v>
                </c:pt>
                <c:pt idx="397">
                  <c:v>203156</c:v>
                </c:pt>
                <c:pt idx="398">
                  <c:v>184614</c:v>
                </c:pt>
                <c:pt idx="399">
                  <c:v>180186</c:v>
                </c:pt>
                <c:pt idx="400">
                  <c:v>184157</c:v>
                </c:pt>
                <c:pt idx="401">
                  <c:v>172113</c:v>
                </c:pt>
                <c:pt idx="402">
                  <c:v>174202</c:v>
                </c:pt>
                <c:pt idx="403">
                  <c:v>196373</c:v>
                </c:pt>
                <c:pt idx="404">
                  <c:v>204257</c:v>
                </c:pt>
                <c:pt idx="405">
                  <c:v>191574</c:v>
                </c:pt>
                <c:pt idx="406">
                  <c:v>172662</c:v>
                </c:pt>
                <c:pt idx="407">
                  <c:v>172206</c:v>
                </c:pt>
                <c:pt idx="408">
                  <c:v>174503</c:v>
                </c:pt>
                <c:pt idx="409">
                  <c:v>177225</c:v>
                </c:pt>
                <c:pt idx="410">
                  <c:v>185347</c:v>
                </c:pt>
                <c:pt idx="411">
                  <c:v>181250</c:v>
                </c:pt>
                <c:pt idx="412">
                  <c:v>184158</c:v>
                </c:pt>
                <c:pt idx="413">
                  <c:v>197830</c:v>
                </c:pt>
                <c:pt idx="414">
                  <c:v>209214</c:v>
                </c:pt>
                <c:pt idx="415">
                  <c:v>188772</c:v>
                </c:pt>
                <c:pt idx="416">
                  <c:v>203355</c:v>
                </c:pt>
                <c:pt idx="417">
                  <c:v>212653</c:v>
                </c:pt>
                <c:pt idx="418">
                  <c:v>212149</c:v>
                </c:pt>
                <c:pt idx="419">
                  <c:v>218022</c:v>
                </c:pt>
                <c:pt idx="420">
                  <c:v>218090</c:v>
                </c:pt>
                <c:pt idx="421">
                  <c:v>203131</c:v>
                </c:pt>
                <c:pt idx="422">
                  <c:v>173620</c:v>
                </c:pt>
                <c:pt idx="423">
                  <c:v>170102</c:v>
                </c:pt>
                <c:pt idx="424">
                  <c:v>170545</c:v>
                </c:pt>
                <c:pt idx="425">
                  <c:v>172072</c:v>
                </c:pt>
                <c:pt idx="426">
                  <c:v>172356</c:v>
                </c:pt>
                <c:pt idx="427">
                  <c:v>176007</c:v>
                </c:pt>
                <c:pt idx="428">
                  <c:v>181195</c:v>
                </c:pt>
                <c:pt idx="429">
                  <c:v>165365</c:v>
                </c:pt>
                <c:pt idx="430">
                  <c:v>162997</c:v>
                </c:pt>
                <c:pt idx="431">
                  <c:v>165879</c:v>
                </c:pt>
                <c:pt idx="432">
                  <c:v>168495</c:v>
                </c:pt>
                <c:pt idx="433">
                  <c:v>174189</c:v>
                </c:pt>
                <c:pt idx="434">
                  <c:v>184632</c:v>
                </c:pt>
                <c:pt idx="435">
                  <c:v>202885</c:v>
                </c:pt>
                <c:pt idx="436">
                  <c:v>193209</c:v>
                </c:pt>
                <c:pt idx="437">
                  <c:v>193754</c:v>
                </c:pt>
                <c:pt idx="438">
                  <c:v>193673</c:v>
                </c:pt>
                <c:pt idx="439">
                  <c:v>190511</c:v>
                </c:pt>
                <c:pt idx="440">
                  <c:v>177365</c:v>
                </c:pt>
                <c:pt idx="441">
                  <c:v>165286</c:v>
                </c:pt>
                <c:pt idx="442">
                  <c:v>167696</c:v>
                </c:pt>
                <c:pt idx="443">
                  <c:v>162253</c:v>
                </c:pt>
                <c:pt idx="444">
                  <c:v>162705</c:v>
                </c:pt>
                <c:pt idx="445">
                  <c:v>156270</c:v>
                </c:pt>
                <c:pt idx="446">
                  <c:v>152452</c:v>
                </c:pt>
                <c:pt idx="447">
                  <c:v>151256</c:v>
                </c:pt>
                <c:pt idx="448">
                  <c:v>152056</c:v>
                </c:pt>
                <c:pt idx="449">
                  <c:v>152770</c:v>
                </c:pt>
                <c:pt idx="450">
                  <c:v>151150</c:v>
                </c:pt>
                <c:pt idx="451">
                  <c:v>151118</c:v>
                </c:pt>
                <c:pt idx="452">
                  <c:v>154682</c:v>
                </c:pt>
                <c:pt idx="453">
                  <c:v>157152</c:v>
                </c:pt>
                <c:pt idx="454">
                  <c:v>161418</c:v>
                </c:pt>
                <c:pt idx="455">
                  <c:v>167538</c:v>
                </c:pt>
                <c:pt idx="456">
                  <c:v>163418</c:v>
                </c:pt>
                <c:pt idx="457">
                  <c:v>151803</c:v>
                </c:pt>
                <c:pt idx="458">
                  <c:v>154595</c:v>
                </c:pt>
                <c:pt idx="459">
                  <c:v>154713</c:v>
                </c:pt>
                <c:pt idx="460">
                  <c:v>155399</c:v>
                </c:pt>
                <c:pt idx="461">
                  <c:v>154668</c:v>
                </c:pt>
                <c:pt idx="462">
                  <c:v>162857</c:v>
                </c:pt>
                <c:pt idx="463">
                  <c:v>180877</c:v>
                </c:pt>
                <c:pt idx="464">
                  <c:v>180516</c:v>
                </c:pt>
                <c:pt idx="465">
                  <c:v>174592</c:v>
                </c:pt>
                <c:pt idx="466">
                  <c:v>161748</c:v>
                </c:pt>
                <c:pt idx="467">
                  <c:v>164632</c:v>
                </c:pt>
                <c:pt idx="468">
                  <c:v>167118</c:v>
                </c:pt>
                <c:pt idx="469">
                  <c:v>170353</c:v>
                </c:pt>
                <c:pt idx="470">
                  <c:v>162437</c:v>
                </c:pt>
                <c:pt idx="471">
                  <c:v>163861</c:v>
                </c:pt>
                <c:pt idx="472">
                  <c:v>160905</c:v>
                </c:pt>
                <c:pt idx="473">
                  <c:v>158161</c:v>
                </c:pt>
                <c:pt idx="474">
                  <c:v>162529</c:v>
                </c:pt>
                <c:pt idx="475">
                  <c:v>170550</c:v>
                </c:pt>
                <c:pt idx="476">
                  <c:v>168309</c:v>
                </c:pt>
                <c:pt idx="477">
                  <c:v>168520</c:v>
                </c:pt>
                <c:pt idx="478">
                  <c:v>161137</c:v>
                </c:pt>
                <c:pt idx="479">
                  <c:v>163282</c:v>
                </c:pt>
                <c:pt idx="480">
                  <c:v>168566</c:v>
                </c:pt>
                <c:pt idx="481">
                  <c:v>171901</c:v>
                </c:pt>
                <c:pt idx="482">
                  <c:v>174596</c:v>
                </c:pt>
                <c:pt idx="483">
                  <c:v>184696</c:v>
                </c:pt>
                <c:pt idx="484">
                  <c:v>195821</c:v>
                </c:pt>
                <c:pt idx="485">
                  <c:v>193389</c:v>
                </c:pt>
                <c:pt idx="486">
                  <c:v>194730</c:v>
                </c:pt>
                <c:pt idx="487">
                  <c:v>198922</c:v>
                </c:pt>
                <c:pt idx="488">
                  <c:v>189128</c:v>
                </c:pt>
                <c:pt idx="489">
                  <c:v>182688</c:v>
                </c:pt>
                <c:pt idx="490">
                  <c:v>196956</c:v>
                </c:pt>
                <c:pt idx="491">
                  <c:v>189328</c:v>
                </c:pt>
                <c:pt idx="492">
                  <c:v>196438</c:v>
                </c:pt>
                <c:pt idx="493">
                  <c:v>196813</c:v>
                </c:pt>
                <c:pt idx="494">
                  <c:v>183190</c:v>
                </c:pt>
                <c:pt idx="495">
                  <c:v>195719</c:v>
                </c:pt>
                <c:pt idx="496">
                  <c:v>192796</c:v>
                </c:pt>
                <c:pt idx="497">
                  <c:v>190528</c:v>
                </c:pt>
                <c:pt idx="498">
                  <c:v>198885</c:v>
                </c:pt>
                <c:pt idx="499">
                  <c:v>192668</c:v>
                </c:pt>
                <c:pt idx="500">
                  <c:v>199724</c:v>
                </c:pt>
                <c:pt idx="501">
                  <c:v>206748</c:v>
                </c:pt>
                <c:pt idx="502">
                  <c:v>204506</c:v>
                </c:pt>
                <c:pt idx="503">
                  <c:v>241888</c:v>
                </c:pt>
                <c:pt idx="504">
                  <c:v>229435</c:v>
                </c:pt>
                <c:pt idx="505">
                  <c:v>221820</c:v>
                </c:pt>
                <c:pt idx="506">
                  <c:v>209909</c:v>
                </c:pt>
                <c:pt idx="507">
                  <c:v>220648</c:v>
                </c:pt>
                <c:pt idx="508">
                  <c:v>231402</c:v>
                </c:pt>
                <c:pt idx="509">
                  <c:v>252479</c:v>
                </c:pt>
                <c:pt idx="510">
                  <c:v>269711</c:v>
                </c:pt>
                <c:pt idx="511">
                  <c:v>264379</c:v>
                </c:pt>
                <c:pt idx="512">
                  <c:v>257088</c:v>
                </c:pt>
                <c:pt idx="513">
                  <c:v>248668</c:v>
                </c:pt>
                <c:pt idx="514">
                  <c:v>231870</c:v>
                </c:pt>
                <c:pt idx="515">
                  <c:v>217032</c:v>
                </c:pt>
                <c:pt idx="516">
                  <c:v>203355</c:v>
                </c:pt>
                <c:pt idx="517">
                  <c:v>180441</c:v>
                </c:pt>
                <c:pt idx="518">
                  <c:v>165450</c:v>
                </c:pt>
                <c:pt idx="519">
                  <c:v>166060</c:v>
                </c:pt>
                <c:pt idx="520">
                  <c:v>174273</c:v>
                </c:pt>
                <c:pt idx="521">
                  <c:v>154334</c:v>
                </c:pt>
                <c:pt idx="522">
                  <c:v>171869</c:v>
                </c:pt>
                <c:pt idx="523">
                  <c:v>175523</c:v>
                </c:pt>
                <c:pt idx="524">
                  <c:v>185507</c:v>
                </c:pt>
                <c:pt idx="525">
                  <c:v>171718</c:v>
                </c:pt>
                <c:pt idx="526">
                  <c:v>185237</c:v>
                </c:pt>
                <c:pt idx="527">
                  <c:v>183769</c:v>
                </c:pt>
                <c:pt idx="528">
                  <c:v>186411</c:v>
                </c:pt>
                <c:pt idx="529">
                  <c:v>162787</c:v>
                </c:pt>
                <c:pt idx="530">
                  <c:v>163036</c:v>
                </c:pt>
                <c:pt idx="531">
                  <c:v>156510</c:v>
                </c:pt>
                <c:pt idx="532">
                  <c:v>165288</c:v>
                </c:pt>
                <c:pt idx="533">
                  <c:v>175731</c:v>
                </c:pt>
                <c:pt idx="534">
                  <c:v>168295</c:v>
                </c:pt>
                <c:pt idx="535">
                  <c:v>171313</c:v>
                </c:pt>
                <c:pt idx="536">
                  <c:v>174847</c:v>
                </c:pt>
                <c:pt idx="537">
                  <c:v>180702</c:v>
                </c:pt>
                <c:pt idx="538">
                  <c:v>190984</c:v>
                </c:pt>
                <c:pt idx="539">
                  <c:v>175472</c:v>
                </c:pt>
                <c:pt idx="540">
                  <c:v>196610</c:v>
                </c:pt>
                <c:pt idx="541">
                  <c:v>201331</c:v>
                </c:pt>
                <c:pt idx="542">
                  <c:v>253817</c:v>
                </c:pt>
                <c:pt idx="543">
                  <c:v>233110</c:v>
                </c:pt>
                <c:pt idx="544">
                  <c:v>214239</c:v>
                </c:pt>
                <c:pt idx="545">
                  <c:v>223344</c:v>
                </c:pt>
                <c:pt idx="546">
                  <c:v>211698</c:v>
                </c:pt>
                <c:pt idx="547">
                  <c:v>182191</c:v>
                </c:pt>
                <c:pt idx="548">
                  <c:v>174103</c:v>
                </c:pt>
                <c:pt idx="549">
                  <c:v>170332</c:v>
                </c:pt>
                <c:pt idx="550">
                  <c:v>170814</c:v>
                </c:pt>
                <c:pt idx="551">
                  <c:v>168897</c:v>
                </c:pt>
                <c:pt idx="552">
                  <c:v>174674</c:v>
                </c:pt>
                <c:pt idx="553">
                  <c:v>190428</c:v>
                </c:pt>
                <c:pt idx="554">
                  <c:v>206383</c:v>
                </c:pt>
                <c:pt idx="555">
                  <c:v>198377</c:v>
                </c:pt>
                <c:pt idx="556">
                  <c:v>204899</c:v>
                </c:pt>
                <c:pt idx="557">
                  <c:v>227366</c:v>
                </c:pt>
                <c:pt idx="558">
                  <c:v>223053</c:v>
                </c:pt>
                <c:pt idx="559">
                  <c:v>200577</c:v>
                </c:pt>
                <c:pt idx="560">
                  <c:v>197135</c:v>
                </c:pt>
                <c:pt idx="561">
                  <c:v>186757</c:v>
                </c:pt>
                <c:pt idx="562">
                  <c:v>194306</c:v>
                </c:pt>
                <c:pt idx="563">
                  <c:v>194030</c:v>
                </c:pt>
                <c:pt idx="564">
                  <c:v>195497</c:v>
                </c:pt>
                <c:pt idx="565">
                  <c:v>230207</c:v>
                </c:pt>
                <c:pt idx="566">
                  <c:v>253812</c:v>
                </c:pt>
                <c:pt idx="567">
                  <c:v>267098</c:v>
                </c:pt>
                <c:pt idx="568">
                  <c:v>257750</c:v>
                </c:pt>
                <c:pt idx="569">
                  <c:v>279511</c:v>
                </c:pt>
                <c:pt idx="570">
                  <c:v>289390</c:v>
                </c:pt>
                <c:pt idx="571">
                  <c:v>290342</c:v>
                </c:pt>
                <c:pt idx="572">
                  <c:v>319752</c:v>
                </c:pt>
                <c:pt idx="573">
                  <c:v>300143</c:v>
                </c:pt>
                <c:pt idx="574">
                  <c:v>302828</c:v>
                </c:pt>
                <c:pt idx="575">
                  <c:v>282404</c:v>
                </c:pt>
                <c:pt idx="576">
                  <c:v>227245</c:v>
                </c:pt>
                <c:pt idx="577">
                  <c:v>232841</c:v>
                </c:pt>
                <c:pt idx="578">
                  <c:v>278066</c:v>
                </c:pt>
                <c:pt idx="579">
                  <c:v>256751</c:v>
                </c:pt>
                <c:pt idx="580">
                  <c:v>265739</c:v>
                </c:pt>
                <c:pt idx="581">
                  <c:v>261494</c:v>
                </c:pt>
                <c:pt idx="582">
                  <c:v>255455</c:v>
                </c:pt>
                <c:pt idx="583">
                  <c:v>234858</c:v>
                </c:pt>
                <c:pt idx="584">
                  <c:v>255815</c:v>
                </c:pt>
                <c:pt idx="585">
                  <c:v>278126</c:v>
                </c:pt>
                <c:pt idx="586">
                  <c:v>281023</c:v>
                </c:pt>
                <c:pt idx="587">
                  <c:v>291192</c:v>
                </c:pt>
                <c:pt idx="588">
                  <c:v>270364</c:v>
                </c:pt>
                <c:pt idx="589">
                  <c:v>271713</c:v>
                </c:pt>
                <c:pt idx="590">
                  <c:v>249195</c:v>
                </c:pt>
                <c:pt idx="591">
                  <c:v>245124</c:v>
                </c:pt>
                <c:pt idx="592">
                  <c:v>251258</c:v>
                </c:pt>
                <c:pt idx="593">
                  <c:v>268600</c:v>
                </c:pt>
                <c:pt idx="594">
                  <c:v>275184</c:v>
                </c:pt>
                <c:pt idx="595">
                  <c:v>260938</c:v>
                </c:pt>
                <c:pt idx="596">
                  <c:v>243160</c:v>
                </c:pt>
                <c:pt idx="597">
                  <c:v>237138</c:v>
                </c:pt>
                <c:pt idx="598">
                  <c:v>222390</c:v>
                </c:pt>
                <c:pt idx="599">
                  <c:v>234717</c:v>
                </c:pt>
                <c:pt idx="600">
                  <c:v>244054</c:v>
                </c:pt>
                <c:pt idx="601">
                  <c:v>241451</c:v>
                </c:pt>
                <c:pt idx="602">
                  <c:v>256944</c:v>
                </c:pt>
                <c:pt idx="603">
                  <c:v>263992</c:v>
                </c:pt>
                <c:pt idx="604">
                  <c:v>257468</c:v>
                </c:pt>
                <c:pt idx="605">
                  <c:v>265860</c:v>
                </c:pt>
                <c:pt idx="606">
                  <c:v>277239</c:v>
                </c:pt>
                <c:pt idx="607">
                  <c:v>273714</c:v>
                </c:pt>
                <c:pt idx="608">
                  <c:v>269561</c:v>
                </c:pt>
                <c:pt idx="609">
                  <c:v>272708</c:v>
                </c:pt>
                <c:pt idx="610">
                  <c:v>305007</c:v>
                </c:pt>
                <c:pt idx="611">
                  <c:v>290865</c:v>
                </c:pt>
                <c:pt idx="612">
                  <c:v>290762</c:v>
                </c:pt>
                <c:pt idx="613">
                  <c:v>309667</c:v>
                </c:pt>
                <c:pt idx="614">
                  <c:v>316244</c:v>
                </c:pt>
                <c:pt idx="615">
                  <c:v>315769</c:v>
                </c:pt>
                <c:pt idx="616">
                  <c:v>311557</c:v>
                </c:pt>
                <c:pt idx="617">
                  <c:v>300166</c:v>
                </c:pt>
                <c:pt idx="618">
                  <c:v>302454</c:v>
                </c:pt>
                <c:pt idx="619">
                  <c:v>291762</c:v>
                </c:pt>
                <c:pt idx="620">
                  <c:v>287261</c:v>
                </c:pt>
                <c:pt idx="621">
                  <c:v>270100</c:v>
                </c:pt>
                <c:pt idx="622">
                  <c:v>252186</c:v>
                </c:pt>
                <c:pt idx="623">
                  <c:v>232629</c:v>
                </c:pt>
                <c:pt idx="624">
                  <c:v>230223</c:v>
                </c:pt>
                <c:pt idx="625">
                  <c:v>233465</c:v>
                </c:pt>
                <c:pt idx="626">
                  <c:v>236052</c:v>
                </c:pt>
                <c:pt idx="627">
                  <c:v>255475</c:v>
                </c:pt>
                <c:pt idx="628">
                  <c:v>261878</c:v>
                </c:pt>
                <c:pt idx="629">
                  <c:v>294968</c:v>
                </c:pt>
                <c:pt idx="630">
                  <c:v>297375</c:v>
                </c:pt>
                <c:pt idx="631">
                  <c:v>288332</c:v>
                </c:pt>
                <c:pt idx="632">
                  <c:v>288306</c:v>
                </c:pt>
                <c:pt idx="633">
                  <c:v>279643</c:v>
                </c:pt>
                <c:pt idx="634">
                  <c:v>279456</c:v>
                </c:pt>
                <c:pt idx="635">
                  <c:v>297077</c:v>
                </c:pt>
                <c:pt idx="636">
                  <c:v>303412</c:v>
                </c:pt>
                <c:pt idx="637">
                  <c:v>288019</c:v>
                </c:pt>
                <c:pt idx="638">
                  <c:v>278445</c:v>
                </c:pt>
                <c:pt idx="639">
                  <c:v>256290</c:v>
                </c:pt>
                <c:pt idx="640">
                  <c:v>273080</c:v>
                </c:pt>
                <c:pt idx="641">
                  <c:v>253253</c:v>
                </c:pt>
                <c:pt idx="642">
                  <c:v>213643</c:v>
                </c:pt>
                <c:pt idx="643">
                  <c:v>226055</c:v>
                </c:pt>
                <c:pt idx="644">
                  <c:v>244938</c:v>
                </c:pt>
                <c:pt idx="645">
                  <c:v>248573</c:v>
                </c:pt>
                <c:pt idx="646">
                  <c:v>248398</c:v>
                </c:pt>
                <c:pt idx="647">
                  <c:v>238959</c:v>
                </c:pt>
                <c:pt idx="648">
                  <c:v>226220</c:v>
                </c:pt>
                <c:pt idx="649">
                  <c:v>227091</c:v>
                </c:pt>
                <c:pt idx="650">
                  <c:v>252126</c:v>
                </c:pt>
                <c:pt idx="651">
                  <c:v>251848</c:v>
                </c:pt>
                <c:pt idx="652">
                  <c:v>268663</c:v>
                </c:pt>
                <c:pt idx="653">
                  <c:v>277219</c:v>
                </c:pt>
                <c:pt idx="654">
                  <c:v>268030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Legacy!$E$3:$E$1428</c:f>
              <c:numCache>
                <c:formatCode>#,##0</c:formatCode>
                <c:ptCount val="655"/>
                <c:pt idx="0">
                  <c:v>147427</c:v>
                </c:pt>
                <c:pt idx="1">
                  <c:v>135552</c:v>
                </c:pt>
                <c:pt idx="2">
                  <c:v>125800</c:v>
                </c:pt>
                <c:pt idx="3">
                  <c:v>113751</c:v>
                </c:pt>
                <c:pt idx="4">
                  <c:v>105794</c:v>
                </c:pt>
                <c:pt idx="5">
                  <c:v>113712</c:v>
                </c:pt>
                <c:pt idx="6">
                  <c:v>98894</c:v>
                </c:pt>
                <c:pt idx="7">
                  <c:v>100484</c:v>
                </c:pt>
                <c:pt idx="8">
                  <c:v>97525</c:v>
                </c:pt>
                <c:pt idx="9">
                  <c:v>108588</c:v>
                </c:pt>
                <c:pt idx="10">
                  <c:v>97616</c:v>
                </c:pt>
                <c:pt idx="11">
                  <c:v>95830</c:v>
                </c:pt>
                <c:pt idx="12">
                  <c:v>92663</c:v>
                </c:pt>
                <c:pt idx="13">
                  <c:v>90027</c:v>
                </c:pt>
                <c:pt idx="14">
                  <c:v>83365</c:v>
                </c:pt>
                <c:pt idx="15">
                  <c:v>80271</c:v>
                </c:pt>
                <c:pt idx="16">
                  <c:v>70969</c:v>
                </c:pt>
                <c:pt idx="17">
                  <c:v>69352</c:v>
                </c:pt>
                <c:pt idx="18">
                  <c:v>76567</c:v>
                </c:pt>
                <c:pt idx="19">
                  <c:v>82289</c:v>
                </c:pt>
                <c:pt idx="20">
                  <c:v>89109</c:v>
                </c:pt>
                <c:pt idx="21">
                  <c:v>94862</c:v>
                </c:pt>
                <c:pt idx="22">
                  <c:v>92710</c:v>
                </c:pt>
                <c:pt idx="23">
                  <c:v>90379</c:v>
                </c:pt>
                <c:pt idx="24">
                  <c:v>102221</c:v>
                </c:pt>
                <c:pt idx="25">
                  <c:v>87701</c:v>
                </c:pt>
                <c:pt idx="26">
                  <c:v>94480</c:v>
                </c:pt>
                <c:pt idx="27">
                  <c:v>89842</c:v>
                </c:pt>
                <c:pt idx="28">
                  <c:v>85778</c:v>
                </c:pt>
                <c:pt idx="29">
                  <c:v>92399</c:v>
                </c:pt>
                <c:pt idx="30">
                  <c:v>93538</c:v>
                </c:pt>
                <c:pt idx="31">
                  <c:v>98647</c:v>
                </c:pt>
                <c:pt idx="32">
                  <c:v>86085</c:v>
                </c:pt>
                <c:pt idx="33">
                  <c:v>86386</c:v>
                </c:pt>
                <c:pt idx="34">
                  <c:v>93116</c:v>
                </c:pt>
                <c:pt idx="35">
                  <c:v>99795</c:v>
                </c:pt>
                <c:pt idx="36">
                  <c:v>93919</c:v>
                </c:pt>
                <c:pt idx="37">
                  <c:v>98365</c:v>
                </c:pt>
                <c:pt idx="38">
                  <c:v>102675</c:v>
                </c:pt>
                <c:pt idx="39">
                  <c:v>108262</c:v>
                </c:pt>
                <c:pt idx="40">
                  <c:v>115050</c:v>
                </c:pt>
                <c:pt idx="41">
                  <c:v>115023</c:v>
                </c:pt>
                <c:pt idx="42">
                  <c:v>127208</c:v>
                </c:pt>
                <c:pt idx="43">
                  <c:v>109615</c:v>
                </c:pt>
                <c:pt idx="44">
                  <c:v>100886</c:v>
                </c:pt>
                <c:pt idx="45">
                  <c:v>101384</c:v>
                </c:pt>
                <c:pt idx="46">
                  <c:v>96608</c:v>
                </c:pt>
                <c:pt idx="47">
                  <c:v>90842</c:v>
                </c:pt>
                <c:pt idx="48">
                  <c:v>93427</c:v>
                </c:pt>
                <c:pt idx="49">
                  <c:v>106355</c:v>
                </c:pt>
                <c:pt idx="50">
                  <c:v>78576</c:v>
                </c:pt>
                <c:pt idx="51">
                  <c:v>76656</c:v>
                </c:pt>
                <c:pt idx="52">
                  <c:v>80169</c:v>
                </c:pt>
                <c:pt idx="53">
                  <c:v>85797</c:v>
                </c:pt>
                <c:pt idx="54">
                  <c:v>89604</c:v>
                </c:pt>
                <c:pt idx="55">
                  <c:v>92042</c:v>
                </c:pt>
                <c:pt idx="56">
                  <c:v>85028</c:v>
                </c:pt>
                <c:pt idx="57">
                  <c:v>80341</c:v>
                </c:pt>
                <c:pt idx="58">
                  <c:v>77218</c:v>
                </c:pt>
                <c:pt idx="59">
                  <c:v>73089</c:v>
                </c:pt>
                <c:pt idx="60">
                  <c:v>74028</c:v>
                </c:pt>
                <c:pt idx="61">
                  <c:v>86970</c:v>
                </c:pt>
                <c:pt idx="62">
                  <c:v>88096</c:v>
                </c:pt>
                <c:pt idx="63">
                  <c:v>100318</c:v>
                </c:pt>
                <c:pt idx="64">
                  <c:v>101690</c:v>
                </c:pt>
                <c:pt idx="65">
                  <c:v>95778</c:v>
                </c:pt>
                <c:pt idx="66">
                  <c:v>90112</c:v>
                </c:pt>
                <c:pt idx="67">
                  <c:v>89222</c:v>
                </c:pt>
                <c:pt idx="68">
                  <c:v>98499</c:v>
                </c:pt>
                <c:pt idx="69">
                  <c:v>88597</c:v>
                </c:pt>
                <c:pt idx="70">
                  <c:v>76613</c:v>
                </c:pt>
                <c:pt idx="71">
                  <c:v>80436</c:v>
                </c:pt>
                <c:pt idx="72">
                  <c:v>77096</c:v>
                </c:pt>
                <c:pt idx="73">
                  <c:v>71192</c:v>
                </c:pt>
                <c:pt idx="74">
                  <c:v>72266</c:v>
                </c:pt>
                <c:pt idx="75">
                  <c:v>62702</c:v>
                </c:pt>
                <c:pt idx="76">
                  <c:v>61591</c:v>
                </c:pt>
                <c:pt idx="77">
                  <c:v>60623</c:v>
                </c:pt>
                <c:pt idx="78">
                  <c:v>64899</c:v>
                </c:pt>
                <c:pt idx="79">
                  <c:v>73608</c:v>
                </c:pt>
                <c:pt idx="80">
                  <c:v>77829</c:v>
                </c:pt>
                <c:pt idx="81">
                  <c:v>77288</c:v>
                </c:pt>
                <c:pt idx="82">
                  <c:v>76115</c:v>
                </c:pt>
                <c:pt idx="83">
                  <c:v>72863</c:v>
                </c:pt>
                <c:pt idx="84">
                  <c:v>72333</c:v>
                </c:pt>
                <c:pt idx="85">
                  <c:v>67508</c:v>
                </c:pt>
                <c:pt idx="86">
                  <c:v>80042</c:v>
                </c:pt>
                <c:pt idx="87">
                  <c:v>78123</c:v>
                </c:pt>
                <c:pt idx="88">
                  <c:v>79608</c:v>
                </c:pt>
                <c:pt idx="89">
                  <c:v>81056</c:v>
                </c:pt>
                <c:pt idx="90">
                  <c:v>80116</c:v>
                </c:pt>
                <c:pt idx="91">
                  <c:v>84464</c:v>
                </c:pt>
                <c:pt idx="92">
                  <c:v>85353</c:v>
                </c:pt>
                <c:pt idx="93">
                  <c:v>72994</c:v>
                </c:pt>
                <c:pt idx="94">
                  <c:v>74262</c:v>
                </c:pt>
                <c:pt idx="95">
                  <c:v>74339</c:v>
                </c:pt>
                <c:pt idx="96">
                  <c:v>70105</c:v>
                </c:pt>
                <c:pt idx="97">
                  <c:v>65683</c:v>
                </c:pt>
                <c:pt idx="98">
                  <c:v>65489</c:v>
                </c:pt>
                <c:pt idx="99">
                  <c:v>65623</c:v>
                </c:pt>
                <c:pt idx="100">
                  <c:v>67399</c:v>
                </c:pt>
                <c:pt idx="101">
                  <c:v>74696</c:v>
                </c:pt>
                <c:pt idx="102">
                  <c:v>76066</c:v>
                </c:pt>
                <c:pt idx="103">
                  <c:v>74380</c:v>
                </c:pt>
                <c:pt idx="104">
                  <c:v>66619</c:v>
                </c:pt>
                <c:pt idx="105">
                  <c:v>69220</c:v>
                </c:pt>
                <c:pt idx="106">
                  <c:v>73204</c:v>
                </c:pt>
                <c:pt idx="107">
                  <c:v>65306</c:v>
                </c:pt>
                <c:pt idx="108">
                  <c:v>59738</c:v>
                </c:pt>
                <c:pt idx="109">
                  <c:v>57187</c:v>
                </c:pt>
                <c:pt idx="110">
                  <c:v>59413</c:v>
                </c:pt>
                <c:pt idx="111">
                  <c:v>56040</c:v>
                </c:pt>
                <c:pt idx="112">
                  <c:v>53213</c:v>
                </c:pt>
                <c:pt idx="113">
                  <c:v>44994</c:v>
                </c:pt>
                <c:pt idx="114">
                  <c:v>37321</c:v>
                </c:pt>
                <c:pt idx="115">
                  <c:v>28258</c:v>
                </c:pt>
                <c:pt idx="116">
                  <c:v>28026</c:v>
                </c:pt>
                <c:pt idx="117">
                  <c:v>31422</c:v>
                </c:pt>
                <c:pt idx="118">
                  <c:v>34566</c:v>
                </c:pt>
                <c:pt idx="119">
                  <c:v>32377</c:v>
                </c:pt>
                <c:pt idx="120">
                  <c:v>31730</c:v>
                </c:pt>
                <c:pt idx="121">
                  <c:v>26203</c:v>
                </c:pt>
                <c:pt idx="122">
                  <c:v>38517</c:v>
                </c:pt>
                <c:pt idx="123">
                  <c:v>34302</c:v>
                </c:pt>
                <c:pt idx="124">
                  <c:v>43173</c:v>
                </c:pt>
                <c:pt idx="125">
                  <c:v>50894</c:v>
                </c:pt>
                <c:pt idx="126">
                  <c:v>54601</c:v>
                </c:pt>
                <c:pt idx="127">
                  <c:v>50440</c:v>
                </c:pt>
                <c:pt idx="128">
                  <c:v>59564</c:v>
                </c:pt>
                <c:pt idx="129">
                  <c:v>49922</c:v>
                </c:pt>
                <c:pt idx="130">
                  <c:v>57947</c:v>
                </c:pt>
                <c:pt idx="131">
                  <c:v>57702</c:v>
                </c:pt>
                <c:pt idx="132">
                  <c:v>60853</c:v>
                </c:pt>
                <c:pt idx="133">
                  <c:v>53347</c:v>
                </c:pt>
                <c:pt idx="134">
                  <c:v>54656</c:v>
                </c:pt>
                <c:pt idx="135">
                  <c:v>55239</c:v>
                </c:pt>
                <c:pt idx="136">
                  <c:v>58277</c:v>
                </c:pt>
                <c:pt idx="137">
                  <c:v>56057</c:v>
                </c:pt>
                <c:pt idx="138">
                  <c:v>55994</c:v>
                </c:pt>
                <c:pt idx="139">
                  <c:v>49178</c:v>
                </c:pt>
                <c:pt idx="140">
                  <c:v>60236</c:v>
                </c:pt>
                <c:pt idx="141">
                  <c:v>61883</c:v>
                </c:pt>
                <c:pt idx="142">
                  <c:v>56439</c:v>
                </c:pt>
                <c:pt idx="143">
                  <c:v>55143</c:v>
                </c:pt>
                <c:pt idx="144">
                  <c:v>57789</c:v>
                </c:pt>
                <c:pt idx="145">
                  <c:v>47494</c:v>
                </c:pt>
                <c:pt idx="146">
                  <c:v>45509</c:v>
                </c:pt>
                <c:pt idx="147">
                  <c:v>46423</c:v>
                </c:pt>
                <c:pt idx="148">
                  <c:v>45464</c:v>
                </c:pt>
                <c:pt idx="149">
                  <c:v>51491</c:v>
                </c:pt>
                <c:pt idx="150">
                  <c:v>49918</c:v>
                </c:pt>
                <c:pt idx="151">
                  <c:v>53872</c:v>
                </c:pt>
                <c:pt idx="152">
                  <c:v>49336</c:v>
                </c:pt>
                <c:pt idx="153">
                  <c:v>51957</c:v>
                </c:pt>
                <c:pt idx="154">
                  <c:v>55933</c:v>
                </c:pt>
                <c:pt idx="155">
                  <c:v>54968</c:v>
                </c:pt>
                <c:pt idx="156">
                  <c:v>58268</c:v>
                </c:pt>
                <c:pt idx="157">
                  <c:v>58974</c:v>
                </c:pt>
                <c:pt idx="158">
                  <c:v>56127</c:v>
                </c:pt>
                <c:pt idx="159">
                  <c:v>49547</c:v>
                </c:pt>
                <c:pt idx="160">
                  <c:v>59492</c:v>
                </c:pt>
                <c:pt idx="161">
                  <c:v>55943</c:v>
                </c:pt>
                <c:pt idx="162">
                  <c:v>54903</c:v>
                </c:pt>
                <c:pt idx="163">
                  <c:v>77176</c:v>
                </c:pt>
                <c:pt idx="164">
                  <c:v>109463</c:v>
                </c:pt>
                <c:pt idx="165">
                  <c:v>112079</c:v>
                </c:pt>
                <c:pt idx="166">
                  <c:v>99775</c:v>
                </c:pt>
                <c:pt idx="167">
                  <c:v>108157</c:v>
                </c:pt>
                <c:pt idx="168">
                  <c:v>107592</c:v>
                </c:pt>
                <c:pt idx="169">
                  <c:v>130944</c:v>
                </c:pt>
                <c:pt idx="170">
                  <c:v>121565</c:v>
                </c:pt>
                <c:pt idx="171">
                  <c:v>89464</c:v>
                </c:pt>
                <c:pt idx="172">
                  <c:v>95862</c:v>
                </c:pt>
                <c:pt idx="173">
                  <c:v>89719</c:v>
                </c:pt>
                <c:pt idx="174">
                  <c:v>105592</c:v>
                </c:pt>
                <c:pt idx="175">
                  <c:v>116463</c:v>
                </c:pt>
                <c:pt idx="176">
                  <c:v>106313</c:v>
                </c:pt>
                <c:pt idx="177">
                  <c:v>94213</c:v>
                </c:pt>
                <c:pt idx="178">
                  <c:v>99688</c:v>
                </c:pt>
                <c:pt idx="179">
                  <c:v>102304</c:v>
                </c:pt>
                <c:pt idx="180">
                  <c:v>102889</c:v>
                </c:pt>
                <c:pt idx="181">
                  <c:v>106540</c:v>
                </c:pt>
                <c:pt idx="182">
                  <c:v>101961</c:v>
                </c:pt>
                <c:pt idx="183">
                  <c:v>102817</c:v>
                </c:pt>
                <c:pt idx="184">
                  <c:v>90522</c:v>
                </c:pt>
                <c:pt idx="185">
                  <c:v>81238</c:v>
                </c:pt>
                <c:pt idx="186">
                  <c:v>86647</c:v>
                </c:pt>
                <c:pt idx="187">
                  <c:v>100183</c:v>
                </c:pt>
                <c:pt idx="188">
                  <c:v>102651</c:v>
                </c:pt>
                <c:pt idx="189">
                  <c:v>120977</c:v>
                </c:pt>
                <c:pt idx="190">
                  <c:v>155689</c:v>
                </c:pt>
                <c:pt idx="191">
                  <c:v>155544</c:v>
                </c:pt>
                <c:pt idx="192">
                  <c:v>175760</c:v>
                </c:pt>
                <c:pt idx="193">
                  <c:v>150914</c:v>
                </c:pt>
                <c:pt idx="194">
                  <c:v>156360</c:v>
                </c:pt>
                <c:pt idx="195">
                  <c:v>159145</c:v>
                </c:pt>
                <c:pt idx="196">
                  <c:v>168968</c:v>
                </c:pt>
                <c:pt idx="197">
                  <c:v>215842</c:v>
                </c:pt>
                <c:pt idx="198">
                  <c:v>213936</c:v>
                </c:pt>
                <c:pt idx="199">
                  <c:v>209835</c:v>
                </c:pt>
                <c:pt idx="200">
                  <c:v>206360</c:v>
                </c:pt>
                <c:pt idx="201">
                  <c:v>204790</c:v>
                </c:pt>
                <c:pt idx="202">
                  <c:v>212682</c:v>
                </c:pt>
                <c:pt idx="203">
                  <c:v>211137</c:v>
                </c:pt>
                <c:pt idx="204">
                  <c:v>216317</c:v>
                </c:pt>
                <c:pt idx="205">
                  <c:v>216271</c:v>
                </c:pt>
                <c:pt idx="206">
                  <c:v>194465</c:v>
                </c:pt>
                <c:pt idx="207">
                  <c:v>174615</c:v>
                </c:pt>
                <c:pt idx="208">
                  <c:v>165548</c:v>
                </c:pt>
                <c:pt idx="209">
                  <c:v>154907</c:v>
                </c:pt>
                <c:pt idx="210">
                  <c:v>128533</c:v>
                </c:pt>
                <c:pt idx="211">
                  <c:v>129508</c:v>
                </c:pt>
                <c:pt idx="212">
                  <c:v>116883</c:v>
                </c:pt>
                <c:pt idx="213">
                  <c:v>97481</c:v>
                </c:pt>
                <c:pt idx="214">
                  <c:v>69914</c:v>
                </c:pt>
                <c:pt idx="215">
                  <c:v>73567</c:v>
                </c:pt>
                <c:pt idx="216">
                  <c:v>76499</c:v>
                </c:pt>
                <c:pt idx="217">
                  <c:v>90502</c:v>
                </c:pt>
                <c:pt idx="218">
                  <c:v>101695</c:v>
                </c:pt>
                <c:pt idx="219">
                  <c:v>88299</c:v>
                </c:pt>
                <c:pt idx="220">
                  <c:v>99934</c:v>
                </c:pt>
                <c:pt idx="221">
                  <c:v>87282</c:v>
                </c:pt>
                <c:pt idx="222">
                  <c:v>75420</c:v>
                </c:pt>
                <c:pt idx="223">
                  <c:v>81058</c:v>
                </c:pt>
                <c:pt idx="224">
                  <c:v>68277</c:v>
                </c:pt>
                <c:pt idx="225">
                  <c:v>55903</c:v>
                </c:pt>
                <c:pt idx="226">
                  <c:v>70140</c:v>
                </c:pt>
                <c:pt idx="227">
                  <c:v>63987</c:v>
                </c:pt>
                <c:pt idx="228">
                  <c:v>61879</c:v>
                </c:pt>
                <c:pt idx="229">
                  <c:v>72111</c:v>
                </c:pt>
                <c:pt idx="230">
                  <c:v>62493</c:v>
                </c:pt>
                <c:pt idx="231">
                  <c:v>72237</c:v>
                </c:pt>
                <c:pt idx="232">
                  <c:v>77404</c:v>
                </c:pt>
                <c:pt idx="233">
                  <c:v>83116</c:v>
                </c:pt>
                <c:pt idx="234">
                  <c:v>79888</c:v>
                </c:pt>
                <c:pt idx="235">
                  <c:v>83388</c:v>
                </c:pt>
                <c:pt idx="236">
                  <c:v>80822</c:v>
                </c:pt>
                <c:pt idx="237">
                  <c:v>74658</c:v>
                </c:pt>
                <c:pt idx="238">
                  <c:v>65367</c:v>
                </c:pt>
                <c:pt idx="239">
                  <c:v>76845</c:v>
                </c:pt>
                <c:pt idx="240">
                  <c:v>90067</c:v>
                </c:pt>
                <c:pt idx="241">
                  <c:v>74588</c:v>
                </c:pt>
                <c:pt idx="242">
                  <c:v>59766</c:v>
                </c:pt>
                <c:pt idx="243">
                  <c:v>68971</c:v>
                </c:pt>
                <c:pt idx="244">
                  <c:v>74549</c:v>
                </c:pt>
                <c:pt idx="245">
                  <c:v>73669</c:v>
                </c:pt>
                <c:pt idx="246">
                  <c:v>72657</c:v>
                </c:pt>
                <c:pt idx="247">
                  <c:v>79596</c:v>
                </c:pt>
                <c:pt idx="248">
                  <c:v>79121</c:v>
                </c:pt>
                <c:pt idx="249">
                  <c:v>74443</c:v>
                </c:pt>
                <c:pt idx="250">
                  <c:v>78464</c:v>
                </c:pt>
                <c:pt idx="251">
                  <c:v>84605</c:v>
                </c:pt>
                <c:pt idx="252">
                  <c:v>84186</c:v>
                </c:pt>
                <c:pt idx="253">
                  <c:v>86441</c:v>
                </c:pt>
                <c:pt idx="254">
                  <c:v>84689</c:v>
                </c:pt>
                <c:pt idx="255">
                  <c:v>82736</c:v>
                </c:pt>
                <c:pt idx="256">
                  <c:v>79323</c:v>
                </c:pt>
                <c:pt idx="257">
                  <c:v>84935</c:v>
                </c:pt>
                <c:pt idx="258">
                  <c:v>94351</c:v>
                </c:pt>
                <c:pt idx="259">
                  <c:v>108695</c:v>
                </c:pt>
                <c:pt idx="260">
                  <c:v>126875</c:v>
                </c:pt>
                <c:pt idx="261">
                  <c:v>154615</c:v>
                </c:pt>
                <c:pt idx="262">
                  <c:v>151855</c:v>
                </c:pt>
                <c:pt idx="263">
                  <c:v>123891</c:v>
                </c:pt>
                <c:pt idx="264">
                  <c:v>102165</c:v>
                </c:pt>
                <c:pt idx="265">
                  <c:v>100240</c:v>
                </c:pt>
                <c:pt idx="266">
                  <c:v>102945</c:v>
                </c:pt>
                <c:pt idx="267">
                  <c:v>104932</c:v>
                </c:pt>
                <c:pt idx="268">
                  <c:v>81826</c:v>
                </c:pt>
                <c:pt idx="269">
                  <c:v>80045</c:v>
                </c:pt>
                <c:pt idx="270">
                  <c:v>90449</c:v>
                </c:pt>
                <c:pt idx="271">
                  <c:v>81007</c:v>
                </c:pt>
                <c:pt idx="272">
                  <c:v>84476</c:v>
                </c:pt>
                <c:pt idx="273">
                  <c:v>83923</c:v>
                </c:pt>
                <c:pt idx="274">
                  <c:v>77156</c:v>
                </c:pt>
                <c:pt idx="275">
                  <c:v>76667</c:v>
                </c:pt>
                <c:pt idx="276">
                  <c:v>80467</c:v>
                </c:pt>
                <c:pt idx="277">
                  <c:v>87413</c:v>
                </c:pt>
                <c:pt idx="278">
                  <c:v>101618</c:v>
                </c:pt>
                <c:pt idx="279">
                  <c:v>100119</c:v>
                </c:pt>
                <c:pt idx="280">
                  <c:v>95302</c:v>
                </c:pt>
                <c:pt idx="281">
                  <c:v>82604</c:v>
                </c:pt>
                <c:pt idx="282">
                  <c:v>92627</c:v>
                </c:pt>
                <c:pt idx="283">
                  <c:v>99432</c:v>
                </c:pt>
                <c:pt idx="284">
                  <c:v>97539</c:v>
                </c:pt>
                <c:pt idx="285">
                  <c:v>92774</c:v>
                </c:pt>
                <c:pt idx="286">
                  <c:v>101210</c:v>
                </c:pt>
                <c:pt idx="287">
                  <c:v>111734</c:v>
                </c:pt>
                <c:pt idx="288">
                  <c:v>103616</c:v>
                </c:pt>
                <c:pt idx="289">
                  <c:v>111370</c:v>
                </c:pt>
                <c:pt idx="290">
                  <c:v>107749</c:v>
                </c:pt>
                <c:pt idx="291">
                  <c:v>101564</c:v>
                </c:pt>
                <c:pt idx="292">
                  <c:v>99779</c:v>
                </c:pt>
                <c:pt idx="293">
                  <c:v>92020</c:v>
                </c:pt>
                <c:pt idx="294">
                  <c:v>80317</c:v>
                </c:pt>
                <c:pt idx="295">
                  <c:v>77094</c:v>
                </c:pt>
                <c:pt idx="296">
                  <c:v>66974</c:v>
                </c:pt>
                <c:pt idx="297">
                  <c:v>69295</c:v>
                </c:pt>
                <c:pt idx="298">
                  <c:v>71158</c:v>
                </c:pt>
                <c:pt idx="299">
                  <c:v>76152</c:v>
                </c:pt>
                <c:pt idx="300">
                  <c:v>80622</c:v>
                </c:pt>
                <c:pt idx="301">
                  <c:v>75612</c:v>
                </c:pt>
                <c:pt idx="302">
                  <c:v>67611</c:v>
                </c:pt>
                <c:pt idx="303">
                  <c:v>57647</c:v>
                </c:pt>
                <c:pt idx="304">
                  <c:v>59508</c:v>
                </c:pt>
                <c:pt idx="305">
                  <c:v>57625</c:v>
                </c:pt>
                <c:pt idx="306">
                  <c:v>57280</c:v>
                </c:pt>
                <c:pt idx="307">
                  <c:v>57789</c:v>
                </c:pt>
                <c:pt idx="308">
                  <c:v>50599</c:v>
                </c:pt>
                <c:pt idx="309">
                  <c:v>55537</c:v>
                </c:pt>
                <c:pt idx="310">
                  <c:v>58499</c:v>
                </c:pt>
                <c:pt idx="311">
                  <c:v>58805</c:v>
                </c:pt>
                <c:pt idx="312">
                  <c:v>56279</c:v>
                </c:pt>
                <c:pt idx="313">
                  <c:v>62894</c:v>
                </c:pt>
                <c:pt idx="314">
                  <c:v>65368</c:v>
                </c:pt>
                <c:pt idx="315">
                  <c:v>67092</c:v>
                </c:pt>
                <c:pt idx="316">
                  <c:v>61929</c:v>
                </c:pt>
                <c:pt idx="317">
                  <c:v>54623</c:v>
                </c:pt>
                <c:pt idx="318">
                  <c:v>60658</c:v>
                </c:pt>
                <c:pt idx="319">
                  <c:v>58763</c:v>
                </c:pt>
                <c:pt idx="320">
                  <c:v>66267</c:v>
                </c:pt>
                <c:pt idx="321">
                  <c:v>69475</c:v>
                </c:pt>
                <c:pt idx="322">
                  <c:v>60305</c:v>
                </c:pt>
                <c:pt idx="323">
                  <c:v>59675</c:v>
                </c:pt>
                <c:pt idx="324">
                  <c:v>56595</c:v>
                </c:pt>
                <c:pt idx="325">
                  <c:v>59647</c:v>
                </c:pt>
                <c:pt idx="326">
                  <c:v>62718</c:v>
                </c:pt>
                <c:pt idx="327">
                  <c:v>63303</c:v>
                </c:pt>
                <c:pt idx="328">
                  <c:v>64352</c:v>
                </c:pt>
                <c:pt idx="329">
                  <c:v>63991</c:v>
                </c:pt>
                <c:pt idx="330">
                  <c:v>63004</c:v>
                </c:pt>
                <c:pt idx="331">
                  <c:v>63095</c:v>
                </c:pt>
                <c:pt idx="332">
                  <c:v>67823</c:v>
                </c:pt>
                <c:pt idx="333">
                  <c:v>64802</c:v>
                </c:pt>
                <c:pt idx="334">
                  <c:v>67423</c:v>
                </c:pt>
                <c:pt idx="335">
                  <c:v>76472</c:v>
                </c:pt>
                <c:pt idx="336">
                  <c:v>94561</c:v>
                </c:pt>
                <c:pt idx="337">
                  <c:v>100456</c:v>
                </c:pt>
                <c:pt idx="338">
                  <c:v>109778</c:v>
                </c:pt>
                <c:pt idx="339">
                  <c:v>112721</c:v>
                </c:pt>
                <c:pt idx="340">
                  <c:v>112697</c:v>
                </c:pt>
                <c:pt idx="341">
                  <c:v>124177</c:v>
                </c:pt>
                <c:pt idx="342">
                  <c:v>128717</c:v>
                </c:pt>
                <c:pt idx="343">
                  <c:v>123749</c:v>
                </c:pt>
                <c:pt idx="344">
                  <c:v>139642</c:v>
                </c:pt>
                <c:pt idx="345">
                  <c:v>140161</c:v>
                </c:pt>
                <c:pt idx="346">
                  <c:v>147438</c:v>
                </c:pt>
                <c:pt idx="347">
                  <c:v>141849</c:v>
                </c:pt>
                <c:pt idx="348">
                  <c:v>136121</c:v>
                </c:pt>
                <c:pt idx="349">
                  <c:v>102456</c:v>
                </c:pt>
                <c:pt idx="350">
                  <c:v>76498</c:v>
                </c:pt>
                <c:pt idx="351">
                  <c:v>63049</c:v>
                </c:pt>
                <c:pt idx="352">
                  <c:v>70332</c:v>
                </c:pt>
                <c:pt idx="353">
                  <c:v>79959</c:v>
                </c:pt>
                <c:pt idx="354">
                  <c:v>101178</c:v>
                </c:pt>
                <c:pt idx="355">
                  <c:v>105632</c:v>
                </c:pt>
                <c:pt idx="356">
                  <c:v>121353</c:v>
                </c:pt>
                <c:pt idx="357">
                  <c:v>132801</c:v>
                </c:pt>
                <c:pt idx="358">
                  <c:v>122008</c:v>
                </c:pt>
                <c:pt idx="359">
                  <c:v>107622</c:v>
                </c:pt>
                <c:pt idx="360">
                  <c:v>116687</c:v>
                </c:pt>
                <c:pt idx="361">
                  <c:v>140043</c:v>
                </c:pt>
                <c:pt idx="362">
                  <c:v>152714</c:v>
                </c:pt>
                <c:pt idx="363">
                  <c:v>153587</c:v>
                </c:pt>
                <c:pt idx="364">
                  <c:v>157081</c:v>
                </c:pt>
                <c:pt idx="365">
                  <c:v>160134</c:v>
                </c:pt>
                <c:pt idx="366">
                  <c:v>140664</c:v>
                </c:pt>
                <c:pt idx="367">
                  <c:v>141912</c:v>
                </c:pt>
                <c:pt idx="368">
                  <c:v>126302</c:v>
                </c:pt>
                <c:pt idx="369">
                  <c:v>108452</c:v>
                </c:pt>
                <c:pt idx="370">
                  <c:v>113908</c:v>
                </c:pt>
                <c:pt idx="371">
                  <c:v>110403</c:v>
                </c:pt>
                <c:pt idx="372">
                  <c:v>87987</c:v>
                </c:pt>
                <c:pt idx="373">
                  <c:v>85674</c:v>
                </c:pt>
                <c:pt idx="374">
                  <c:v>77807</c:v>
                </c:pt>
                <c:pt idx="375">
                  <c:v>99980</c:v>
                </c:pt>
                <c:pt idx="376">
                  <c:v>98175</c:v>
                </c:pt>
                <c:pt idx="377">
                  <c:v>87428</c:v>
                </c:pt>
                <c:pt idx="378">
                  <c:v>81862</c:v>
                </c:pt>
                <c:pt idx="379">
                  <c:v>84642</c:v>
                </c:pt>
                <c:pt idx="380">
                  <c:v>80720</c:v>
                </c:pt>
                <c:pt idx="381">
                  <c:v>91489</c:v>
                </c:pt>
                <c:pt idx="382">
                  <c:v>110275</c:v>
                </c:pt>
                <c:pt idx="383">
                  <c:v>108642</c:v>
                </c:pt>
                <c:pt idx="384">
                  <c:v>90070</c:v>
                </c:pt>
                <c:pt idx="385">
                  <c:v>66681</c:v>
                </c:pt>
                <c:pt idx="386">
                  <c:v>60890</c:v>
                </c:pt>
                <c:pt idx="387">
                  <c:v>58181</c:v>
                </c:pt>
                <c:pt idx="388">
                  <c:v>46183</c:v>
                </c:pt>
                <c:pt idx="389">
                  <c:v>45162</c:v>
                </c:pt>
                <c:pt idx="390">
                  <c:v>51047</c:v>
                </c:pt>
                <c:pt idx="391">
                  <c:v>59521</c:v>
                </c:pt>
                <c:pt idx="392">
                  <c:v>59438</c:v>
                </c:pt>
                <c:pt idx="393">
                  <c:v>62280</c:v>
                </c:pt>
                <c:pt idx="394">
                  <c:v>63858</c:v>
                </c:pt>
                <c:pt idx="395">
                  <c:v>66778</c:v>
                </c:pt>
                <c:pt idx="396">
                  <c:v>60261</c:v>
                </c:pt>
                <c:pt idx="397">
                  <c:v>67572</c:v>
                </c:pt>
                <c:pt idx="398">
                  <c:v>79863</c:v>
                </c:pt>
                <c:pt idx="399">
                  <c:v>88707</c:v>
                </c:pt>
                <c:pt idx="400">
                  <c:v>99280</c:v>
                </c:pt>
                <c:pt idx="401">
                  <c:v>117357</c:v>
                </c:pt>
                <c:pt idx="402">
                  <c:v>112963</c:v>
                </c:pt>
                <c:pt idx="403">
                  <c:v>91852</c:v>
                </c:pt>
                <c:pt idx="404">
                  <c:v>92978</c:v>
                </c:pt>
                <c:pt idx="405">
                  <c:v>104214</c:v>
                </c:pt>
                <c:pt idx="406">
                  <c:v>105694</c:v>
                </c:pt>
                <c:pt idx="407">
                  <c:v>105123</c:v>
                </c:pt>
                <c:pt idx="408">
                  <c:v>103747</c:v>
                </c:pt>
                <c:pt idx="409">
                  <c:v>94564</c:v>
                </c:pt>
                <c:pt idx="410">
                  <c:v>83063</c:v>
                </c:pt>
                <c:pt idx="411">
                  <c:v>75426</c:v>
                </c:pt>
                <c:pt idx="412">
                  <c:v>58526</c:v>
                </c:pt>
                <c:pt idx="413">
                  <c:v>45013</c:v>
                </c:pt>
                <c:pt idx="414">
                  <c:v>43254</c:v>
                </c:pt>
                <c:pt idx="415">
                  <c:v>54898</c:v>
                </c:pt>
                <c:pt idx="416">
                  <c:v>48582</c:v>
                </c:pt>
                <c:pt idx="417">
                  <c:v>45957</c:v>
                </c:pt>
                <c:pt idx="418">
                  <c:v>51976</c:v>
                </c:pt>
                <c:pt idx="419">
                  <c:v>47931</c:v>
                </c:pt>
                <c:pt idx="420">
                  <c:v>49785</c:v>
                </c:pt>
                <c:pt idx="421">
                  <c:v>56892</c:v>
                </c:pt>
                <c:pt idx="422">
                  <c:v>78966</c:v>
                </c:pt>
                <c:pt idx="423">
                  <c:v>94129</c:v>
                </c:pt>
                <c:pt idx="424">
                  <c:v>93650</c:v>
                </c:pt>
                <c:pt idx="425">
                  <c:v>79362</c:v>
                </c:pt>
                <c:pt idx="426">
                  <c:v>55274</c:v>
                </c:pt>
                <c:pt idx="427">
                  <c:v>56930</c:v>
                </c:pt>
                <c:pt idx="428">
                  <c:v>54048</c:v>
                </c:pt>
                <c:pt idx="429">
                  <c:v>53270</c:v>
                </c:pt>
                <c:pt idx="430">
                  <c:v>52339</c:v>
                </c:pt>
                <c:pt idx="431">
                  <c:v>52321</c:v>
                </c:pt>
                <c:pt idx="432">
                  <c:v>47610</c:v>
                </c:pt>
                <c:pt idx="433">
                  <c:v>47068</c:v>
                </c:pt>
                <c:pt idx="434">
                  <c:v>39101</c:v>
                </c:pt>
                <c:pt idx="435">
                  <c:v>30681</c:v>
                </c:pt>
                <c:pt idx="436">
                  <c:v>40942</c:v>
                </c:pt>
                <c:pt idx="437">
                  <c:v>46415</c:v>
                </c:pt>
                <c:pt idx="438">
                  <c:v>52359</c:v>
                </c:pt>
                <c:pt idx="439">
                  <c:v>70826</c:v>
                </c:pt>
                <c:pt idx="440">
                  <c:v>78375</c:v>
                </c:pt>
                <c:pt idx="441">
                  <c:v>76912</c:v>
                </c:pt>
                <c:pt idx="442">
                  <c:v>77419</c:v>
                </c:pt>
                <c:pt idx="443">
                  <c:v>89976</c:v>
                </c:pt>
                <c:pt idx="444">
                  <c:v>91741</c:v>
                </c:pt>
                <c:pt idx="445">
                  <c:v>89792</c:v>
                </c:pt>
                <c:pt idx="446">
                  <c:v>94136</c:v>
                </c:pt>
                <c:pt idx="447">
                  <c:v>96669</c:v>
                </c:pt>
                <c:pt idx="448">
                  <c:v>97530</c:v>
                </c:pt>
                <c:pt idx="449">
                  <c:v>95868</c:v>
                </c:pt>
                <c:pt idx="450">
                  <c:v>102614</c:v>
                </c:pt>
                <c:pt idx="451">
                  <c:v>98891</c:v>
                </c:pt>
                <c:pt idx="452">
                  <c:v>82842</c:v>
                </c:pt>
                <c:pt idx="453">
                  <c:v>72449</c:v>
                </c:pt>
                <c:pt idx="454">
                  <c:v>45159</c:v>
                </c:pt>
                <c:pt idx="455">
                  <c:v>38962</c:v>
                </c:pt>
                <c:pt idx="456">
                  <c:v>54968</c:v>
                </c:pt>
                <c:pt idx="457">
                  <c:v>67691</c:v>
                </c:pt>
                <c:pt idx="458">
                  <c:v>44554</c:v>
                </c:pt>
                <c:pt idx="459">
                  <c:v>57211</c:v>
                </c:pt>
                <c:pt idx="460">
                  <c:v>55450</c:v>
                </c:pt>
                <c:pt idx="461">
                  <c:v>60839</c:v>
                </c:pt>
                <c:pt idx="462">
                  <c:v>52192</c:v>
                </c:pt>
                <c:pt idx="463">
                  <c:v>53214</c:v>
                </c:pt>
                <c:pt idx="464">
                  <c:v>54299</c:v>
                </c:pt>
                <c:pt idx="465">
                  <c:v>71695</c:v>
                </c:pt>
                <c:pt idx="466">
                  <c:v>79465</c:v>
                </c:pt>
                <c:pt idx="467">
                  <c:v>91737</c:v>
                </c:pt>
                <c:pt idx="468">
                  <c:v>115255</c:v>
                </c:pt>
                <c:pt idx="469">
                  <c:v>112575</c:v>
                </c:pt>
                <c:pt idx="470">
                  <c:v>121305</c:v>
                </c:pt>
                <c:pt idx="471">
                  <c:v>136016</c:v>
                </c:pt>
                <c:pt idx="472">
                  <c:v>129616</c:v>
                </c:pt>
                <c:pt idx="473">
                  <c:v>125292</c:v>
                </c:pt>
                <c:pt idx="474">
                  <c:v>119185</c:v>
                </c:pt>
                <c:pt idx="475">
                  <c:v>110323</c:v>
                </c:pt>
                <c:pt idx="476">
                  <c:v>103455</c:v>
                </c:pt>
                <c:pt idx="477">
                  <c:v>113317</c:v>
                </c:pt>
                <c:pt idx="478">
                  <c:v>99204</c:v>
                </c:pt>
                <c:pt idx="479">
                  <c:v>94340</c:v>
                </c:pt>
                <c:pt idx="480">
                  <c:v>89695</c:v>
                </c:pt>
                <c:pt idx="481">
                  <c:v>86011</c:v>
                </c:pt>
                <c:pt idx="482">
                  <c:v>90905</c:v>
                </c:pt>
                <c:pt idx="483">
                  <c:v>78619</c:v>
                </c:pt>
                <c:pt idx="484">
                  <c:v>83270</c:v>
                </c:pt>
                <c:pt idx="485">
                  <c:v>82930</c:v>
                </c:pt>
                <c:pt idx="486">
                  <c:v>66998</c:v>
                </c:pt>
                <c:pt idx="487">
                  <c:v>70926</c:v>
                </c:pt>
                <c:pt idx="488">
                  <c:v>86834</c:v>
                </c:pt>
                <c:pt idx="489">
                  <c:v>87676</c:v>
                </c:pt>
                <c:pt idx="490">
                  <c:v>83318</c:v>
                </c:pt>
                <c:pt idx="491">
                  <c:v>90948</c:v>
                </c:pt>
                <c:pt idx="492">
                  <c:v>67857</c:v>
                </c:pt>
                <c:pt idx="493">
                  <c:v>52318</c:v>
                </c:pt>
                <c:pt idx="494">
                  <c:v>52121</c:v>
                </c:pt>
                <c:pt idx="495">
                  <c:v>36537</c:v>
                </c:pt>
                <c:pt idx="496">
                  <c:v>41578</c:v>
                </c:pt>
                <c:pt idx="497">
                  <c:v>46875</c:v>
                </c:pt>
                <c:pt idx="498">
                  <c:v>45219</c:v>
                </c:pt>
                <c:pt idx="499">
                  <c:v>43521</c:v>
                </c:pt>
                <c:pt idx="500">
                  <c:v>40216</c:v>
                </c:pt>
                <c:pt idx="501">
                  <c:v>30701</c:v>
                </c:pt>
                <c:pt idx="502">
                  <c:v>32204</c:v>
                </c:pt>
                <c:pt idx="503">
                  <c:v>23497</c:v>
                </c:pt>
                <c:pt idx="504">
                  <c:v>27108</c:v>
                </c:pt>
                <c:pt idx="505">
                  <c:v>26817</c:v>
                </c:pt>
                <c:pt idx="506">
                  <c:v>26224</c:v>
                </c:pt>
                <c:pt idx="507">
                  <c:v>27254</c:v>
                </c:pt>
                <c:pt idx="508">
                  <c:v>26666</c:v>
                </c:pt>
                <c:pt idx="509">
                  <c:v>26386</c:v>
                </c:pt>
                <c:pt idx="510">
                  <c:v>25416</c:v>
                </c:pt>
                <c:pt idx="511">
                  <c:v>24439</c:v>
                </c:pt>
                <c:pt idx="512">
                  <c:v>22475</c:v>
                </c:pt>
                <c:pt idx="513">
                  <c:v>27401</c:v>
                </c:pt>
                <c:pt idx="514">
                  <c:v>27947</c:v>
                </c:pt>
                <c:pt idx="515">
                  <c:v>32308</c:v>
                </c:pt>
                <c:pt idx="516">
                  <c:v>36236</c:v>
                </c:pt>
                <c:pt idx="517">
                  <c:v>40315</c:v>
                </c:pt>
                <c:pt idx="518">
                  <c:v>47227</c:v>
                </c:pt>
                <c:pt idx="519">
                  <c:v>47049</c:v>
                </c:pt>
                <c:pt idx="520">
                  <c:v>45437</c:v>
                </c:pt>
                <c:pt idx="521">
                  <c:v>51542</c:v>
                </c:pt>
                <c:pt idx="522">
                  <c:v>50935</c:v>
                </c:pt>
                <c:pt idx="523">
                  <c:v>56742</c:v>
                </c:pt>
                <c:pt idx="524">
                  <c:v>48271</c:v>
                </c:pt>
                <c:pt idx="525">
                  <c:v>55962</c:v>
                </c:pt>
                <c:pt idx="526">
                  <c:v>47226</c:v>
                </c:pt>
                <c:pt idx="527">
                  <c:v>50847</c:v>
                </c:pt>
                <c:pt idx="528">
                  <c:v>56988</c:v>
                </c:pt>
                <c:pt idx="529">
                  <c:v>61321</c:v>
                </c:pt>
                <c:pt idx="530">
                  <c:v>56040</c:v>
                </c:pt>
                <c:pt idx="531">
                  <c:v>52686</c:v>
                </c:pt>
                <c:pt idx="532">
                  <c:v>44309</c:v>
                </c:pt>
                <c:pt idx="533">
                  <c:v>28356</c:v>
                </c:pt>
                <c:pt idx="534">
                  <c:v>28846</c:v>
                </c:pt>
                <c:pt idx="535">
                  <c:v>24480</c:v>
                </c:pt>
                <c:pt idx="536">
                  <c:v>31148</c:v>
                </c:pt>
                <c:pt idx="537">
                  <c:v>31103</c:v>
                </c:pt>
                <c:pt idx="538">
                  <c:v>30933</c:v>
                </c:pt>
                <c:pt idx="539">
                  <c:v>37313</c:v>
                </c:pt>
                <c:pt idx="540">
                  <c:v>33334</c:v>
                </c:pt>
                <c:pt idx="541">
                  <c:v>29307</c:v>
                </c:pt>
                <c:pt idx="542">
                  <c:v>32275</c:v>
                </c:pt>
                <c:pt idx="543">
                  <c:v>31473</c:v>
                </c:pt>
                <c:pt idx="544">
                  <c:v>30438</c:v>
                </c:pt>
                <c:pt idx="545">
                  <c:v>27653</c:v>
                </c:pt>
                <c:pt idx="546">
                  <c:v>23511</c:v>
                </c:pt>
                <c:pt idx="547">
                  <c:v>27164</c:v>
                </c:pt>
                <c:pt idx="548">
                  <c:v>28095</c:v>
                </c:pt>
                <c:pt idx="549">
                  <c:v>30897</c:v>
                </c:pt>
                <c:pt idx="550">
                  <c:v>35028</c:v>
                </c:pt>
                <c:pt idx="551">
                  <c:v>32990</c:v>
                </c:pt>
                <c:pt idx="552">
                  <c:v>33770</c:v>
                </c:pt>
                <c:pt idx="553">
                  <c:v>27259</c:v>
                </c:pt>
                <c:pt idx="554">
                  <c:v>23916</c:v>
                </c:pt>
                <c:pt idx="555">
                  <c:v>24049</c:v>
                </c:pt>
                <c:pt idx="556">
                  <c:v>26099</c:v>
                </c:pt>
                <c:pt idx="557">
                  <c:v>23568</c:v>
                </c:pt>
                <c:pt idx="558">
                  <c:v>22073</c:v>
                </c:pt>
                <c:pt idx="559">
                  <c:v>22521</c:v>
                </c:pt>
                <c:pt idx="560">
                  <c:v>28792</c:v>
                </c:pt>
                <c:pt idx="561">
                  <c:v>26772</c:v>
                </c:pt>
                <c:pt idx="562">
                  <c:v>26284</c:v>
                </c:pt>
                <c:pt idx="563">
                  <c:v>31716</c:v>
                </c:pt>
                <c:pt idx="564">
                  <c:v>36743</c:v>
                </c:pt>
                <c:pt idx="565">
                  <c:v>27175</c:v>
                </c:pt>
                <c:pt idx="566">
                  <c:v>29084</c:v>
                </c:pt>
                <c:pt idx="567">
                  <c:v>25594</c:v>
                </c:pt>
                <c:pt idx="568">
                  <c:v>25112</c:v>
                </c:pt>
                <c:pt idx="569">
                  <c:v>31542</c:v>
                </c:pt>
                <c:pt idx="570">
                  <c:v>31476</c:v>
                </c:pt>
                <c:pt idx="571">
                  <c:v>31159</c:v>
                </c:pt>
                <c:pt idx="572">
                  <c:v>30502</c:v>
                </c:pt>
                <c:pt idx="573">
                  <c:v>30654</c:v>
                </c:pt>
                <c:pt idx="574">
                  <c:v>39765</c:v>
                </c:pt>
                <c:pt idx="575">
                  <c:v>46211</c:v>
                </c:pt>
                <c:pt idx="576">
                  <c:v>40122</c:v>
                </c:pt>
                <c:pt idx="577">
                  <c:v>38284</c:v>
                </c:pt>
                <c:pt idx="578">
                  <c:v>39278</c:v>
                </c:pt>
                <c:pt idx="579">
                  <c:v>34899</c:v>
                </c:pt>
                <c:pt idx="580">
                  <c:v>34446</c:v>
                </c:pt>
                <c:pt idx="581">
                  <c:v>38510</c:v>
                </c:pt>
                <c:pt idx="582">
                  <c:v>41940</c:v>
                </c:pt>
                <c:pt idx="583">
                  <c:v>39878</c:v>
                </c:pt>
                <c:pt idx="584">
                  <c:v>42851</c:v>
                </c:pt>
                <c:pt idx="585">
                  <c:v>41623</c:v>
                </c:pt>
                <c:pt idx="586">
                  <c:v>42712</c:v>
                </c:pt>
                <c:pt idx="587">
                  <c:v>39482</c:v>
                </c:pt>
                <c:pt idx="588">
                  <c:v>41471</c:v>
                </c:pt>
                <c:pt idx="589">
                  <c:v>40955</c:v>
                </c:pt>
                <c:pt idx="590">
                  <c:v>35212</c:v>
                </c:pt>
                <c:pt idx="591">
                  <c:v>34589</c:v>
                </c:pt>
                <c:pt idx="592">
                  <c:v>45643</c:v>
                </c:pt>
                <c:pt idx="593">
                  <c:v>42527</c:v>
                </c:pt>
                <c:pt idx="594">
                  <c:v>44859</c:v>
                </c:pt>
                <c:pt idx="595">
                  <c:v>47688</c:v>
                </c:pt>
                <c:pt idx="596">
                  <c:v>43735</c:v>
                </c:pt>
                <c:pt idx="597">
                  <c:v>45857</c:v>
                </c:pt>
                <c:pt idx="598">
                  <c:v>51684</c:v>
                </c:pt>
                <c:pt idx="599">
                  <c:v>58889</c:v>
                </c:pt>
                <c:pt idx="600">
                  <c:v>54620</c:v>
                </c:pt>
                <c:pt idx="601">
                  <c:v>39565</c:v>
                </c:pt>
                <c:pt idx="602">
                  <c:v>32221</c:v>
                </c:pt>
                <c:pt idx="603">
                  <c:v>26312</c:v>
                </c:pt>
                <c:pt idx="604">
                  <c:v>27568</c:v>
                </c:pt>
                <c:pt idx="605">
                  <c:v>24436</c:v>
                </c:pt>
                <c:pt idx="606">
                  <c:v>25811</c:v>
                </c:pt>
                <c:pt idx="607">
                  <c:v>28915</c:v>
                </c:pt>
                <c:pt idx="608">
                  <c:v>32318</c:v>
                </c:pt>
                <c:pt idx="609">
                  <c:v>33357</c:v>
                </c:pt>
                <c:pt idx="610">
                  <c:v>37706</c:v>
                </c:pt>
                <c:pt idx="611">
                  <c:v>37327</c:v>
                </c:pt>
                <c:pt idx="612">
                  <c:v>31293</c:v>
                </c:pt>
                <c:pt idx="613">
                  <c:v>33751</c:v>
                </c:pt>
                <c:pt idx="614">
                  <c:v>33990</c:v>
                </c:pt>
                <c:pt idx="615">
                  <c:v>32307</c:v>
                </c:pt>
                <c:pt idx="616">
                  <c:v>31177</c:v>
                </c:pt>
                <c:pt idx="617">
                  <c:v>27880</c:v>
                </c:pt>
                <c:pt idx="618">
                  <c:v>30466</c:v>
                </c:pt>
                <c:pt idx="619">
                  <c:v>27129</c:v>
                </c:pt>
                <c:pt idx="620">
                  <c:v>26348</c:v>
                </c:pt>
                <c:pt idx="621">
                  <c:v>24644</c:v>
                </c:pt>
                <c:pt idx="622">
                  <c:v>25222</c:v>
                </c:pt>
                <c:pt idx="623">
                  <c:v>24665</c:v>
                </c:pt>
                <c:pt idx="624">
                  <c:v>28667</c:v>
                </c:pt>
                <c:pt idx="625">
                  <c:v>30735</c:v>
                </c:pt>
                <c:pt idx="626">
                  <c:v>37238</c:v>
                </c:pt>
                <c:pt idx="627">
                  <c:v>23503</c:v>
                </c:pt>
                <c:pt idx="628">
                  <c:v>30497</c:v>
                </c:pt>
                <c:pt idx="629">
                  <c:v>21945</c:v>
                </c:pt>
                <c:pt idx="630">
                  <c:v>23173</c:v>
                </c:pt>
                <c:pt idx="631">
                  <c:v>22349</c:v>
                </c:pt>
                <c:pt idx="632">
                  <c:v>24838</c:v>
                </c:pt>
                <c:pt idx="633">
                  <c:v>23448</c:v>
                </c:pt>
                <c:pt idx="634">
                  <c:v>26126</c:v>
                </c:pt>
                <c:pt idx="635">
                  <c:v>22308</c:v>
                </c:pt>
                <c:pt idx="636">
                  <c:v>27103</c:v>
                </c:pt>
                <c:pt idx="637">
                  <c:v>27028</c:v>
                </c:pt>
                <c:pt idx="638">
                  <c:v>27000</c:v>
                </c:pt>
                <c:pt idx="639">
                  <c:v>21712</c:v>
                </c:pt>
                <c:pt idx="640">
                  <c:v>25801</c:v>
                </c:pt>
                <c:pt idx="641">
                  <c:v>29401</c:v>
                </c:pt>
                <c:pt idx="642">
                  <c:v>26859</c:v>
                </c:pt>
                <c:pt idx="643">
                  <c:v>27827</c:v>
                </c:pt>
                <c:pt idx="644">
                  <c:v>27658</c:v>
                </c:pt>
                <c:pt idx="645">
                  <c:v>24936</c:v>
                </c:pt>
                <c:pt idx="646">
                  <c:v>25493</c:v>
                </c:pt>
                <c:pt idx="647">
                  <c:v>27138</c:v>
                </c:pt>
                <c:pt idx="648">
                  <c:v>32875</c:v>
                </c:pt>
                <c:pt idx="649">
                  <c:v>38446</c:v>
                </c:pt>
                <c:pt idx="650">
                  <c:v>29844</c:v>
                </c:pt>
                <c:pt idx="651">
                  <c:v>28918</c:v>
                </c:pt>
                <c:pt idx="652">
                  <c:v>27048</c:v>
                </c:pt>
                <c:pt idx="653">
                  <c:v>28859</c:v>
                </c:pt>
                <c:pt idx="654">
                  <c:v>25622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Legacy!$F$3:$F$1428</c:f>
              <c:numCache>
                <c:formatCode>#,##0</c:formatCode>
                <c:ptCount val="655"/>
                <c:pt idx="0">
                  <c:v>186284</c:v>
                </c:pt>
                <c:pt idx="1">
                  <c:v>204066</c:v>
                </c:pt>
                <c:pt idx="2">
                  <c:v>157579</c:v>
                </c:pt>
                <c:pt idx="3">
                  <c:v>140413</c:v>
                </c:pt>
                <c:pt idx="4">
                  <c:v>152996</c:v>
                </c:pt>
                <c:pt idx="5">
                  <c:v>152434</c:v>
                </c:pt>
                <c:pt idx="6">
                  <c:v>137459</c:v>
                </c:pt>
                <c:pt idx="7">
                  <c:v>135308</c:v>
                </c:pt>
                <c:pt idx="8">
                  <c:v>180546</c:v>
                </c:pt>
                <c:pt idx="9">
                  <c:v>187055</c:v>
                </c:pt>
                <c:pt idx="10">
                  <c:v>197741</c:v>
                </c:pt>
                <c:pt idx="11">
                  <c:v>181374</c:v>
                </c:pt>
                <c:pt idx="12">
                  <c:v>162141</c:v>
                </c:pt>
                <c:pt idx="13">
                  <c:v>173172</c:v>
                </c:pt>
                <c:pt idx="14">
                  <c:v>181799</c:v>
                </c:pt>
                <c:pt idx="15">
                  <c:v>164253</c:v>
                </c:pt>
                <c:pt idx="16">
                  <c:v>171868</c:v>
                </c:pt>
                <c:pt idx="17">
                  <c:v>198852</c:v>
                </c:pt>
                <c:pt idx="18">
                  <c:v>202402</c:v>
                </c:pt>
                <c:pt idx="19">
                  <c:v>242126</c:v>
                </c:pt>
                <c:pt idx="20">
                  <c:v>200079</c:v>
                </c:pt>
                <c:pt idx="21">
                  <c:v>198408</c:v>
                </c:pt>
                <c:pt idx="22">
                  <c:v>163712</c:v>
                </c:pt>
                <c:pt idx="23">
                  <c:v>135877</c:v>
                </c:pt>
                <c:pt idx="24">
                  <c:v>133006</c:v>
                </c:pt>
                <c:pt idx="25">
                  <c:v>163870</c:v>
                </c:pt>
                <c:pt idx="26">
                  <c:v>156085</c:v>
                </c:pt>
                <c:pt idx="27">
                  <c:v>174377</c:v>
                </c:pt>
                <c:pt idx="28">
                  <c:v>134692</c:v>
                </c:pt>
                <c:pt idx="29">
                  <c:v>125181</c:v>
                </c:pt>
                <c:pt idx="30">
                  <c:v>132614</c:v>
                </c:pt>
                <c:pt idx="31">
                  <c:v>132991</c:v>
                </c:pt>
                <c:pt idx="32">
                  <c:v>133841</c:v>
                </c:pt>
                <c:pt idx="33">
                  <c:v>136598</c:v>
                </c:pt>
                <c:pt idx="34">
                  <c:v>141390</c:v>
                </c:pt>
                <c:pt idx="35">
                  <c:v>201182</c:v>
                </c:pt>
                <c:pt idx="36">
                  <c:v>187564</c:v>
                </c:pt>
                <c:pt idx="37">
                  <c:v>141447</c:v>
                </c:pt>
                <c:pt idx="38">
                  <c:v>134162</c:v>
                </c:pt>
                <c:pt idx="39">
                  <c:v>107559</c:v>
                </c:pt>
                <c:pt idx="40">
                  <c:v>104960</c:v>
                </c:pt>
                <c:pt idx="41">
                  <c:v>100006</c:v>
                </c:pt>
                <c:pt idx="42">
                  <c:v>94593</c:v>
                </c:pt>
                <c:pt idx="43">
                  <c:v>106090</c:v>
                </c:pt>
                <c:pt idx="44">
                  <c:v>102535</c:v>
                </c:pt>
                <c:pt idx="45">
                  <c:v>103250</c:v>
                </c:pt>
                <c:pt idx="46">
                  <c:v>103711</c:v>
                </c:pt>
                <c:pt idx="47">
                  <c:v>123635</c:v>
                </c:pt>
                <c:pt idx="48">
                  <c:v>121671</c:v>
                </c:pt>
                <c:pt idx="49">
                  <c:v>123336</c:v>
                </c:pt>
                <c:pt idx="50">
                  <c:v>120588</c:v>
                </c:pt>
                <c:pt idx="51">
                  <c:v>138601</c:v>
                </c:pt>
                <c:pt idx="52">
                  <c:v>136953</c:v>
                </c:pt>
                <c:pt idx="53">
                  <c:v>151100</c:v>
                </c:pt>
                <c:pt idx="54">
                  <c:v>127695</c:v>
                </c:pt>
                <c:pt idx="55">
                  <c:v>131378</c:v>
                </c:pt>
                <c:pt idx="56">
                  <c:v>152660</c:v>
                </c:pt>
                <c:pt idx="57">
                  <c:v>146872</c:v>
                </c:pt>
                <c:pt idx="58">
                  <c:v>152178</c:v>
                </c:pt>
                <c:pt idx="59">
                  <c:v>156251</c:v>
                </c:pt>
                <c:pt idx="60">
                  <c:v>161680</c:v>
                </c:pt>
                <c:pt idx="61">
                  <c:v>190784</c:v>
                </c:pt>
                <c:pt idx="62">
                  <c:v>172057</c:v>
                </c:pt>
                <c:pt idx="63">
                  <c:v>143470</c:v>
                </c:pt>
                <c:pt idx="64">
                  <c:v>137666</c:v>
                </c:pt>
                <c:pt idx="65">
                  <c:v>155197</c:v>
                </c:pt>
                <c:pt idx="66">
                  <c:v>145592</c:v>
                </c:pt>
                <c:pt idx="67">
                  <c:v>145051</c:v>
                </c:pt>
                <c:pt idx="68">
                  <c:v>149814</c:v>
                </c:pt>
                <c:pt idx="69">
                  <c:v>182519</c:v>
                </c:pt>
                <c:pt idx="70">
                  <c:v>181144</c:v>
                </c:pt>
                <c:pt idx="71">
                  <c:v>189291</c:v>
                </c:pt>
                <c:pt idx="72">
                  <c:v>167492</c:v>
                </c:pt>
                <c:pt idx="73">
                  <c:v>141388</c:v>
                </c:pt>
                <c:pt idx="74">
                  <c:v>169644</c:v>
                </c:pt>
                <c:pt idx="75">
                  <c:v>167746</c:v>
                </c:pt>
                <c:pt idx="76">
                  <c:v>167466</c:v>
                </c:pt>
                <c:pt idx="77">
                  <c:v>167734</c:v>
                </c:pt>
                <c:pt idx="78">
                  <c:v>197328</c:v>
                </c:pt>
                <c:pt idx="79">
                  <c:v>197303</c:v>
                </c:pt>
                <c:pt idx="80">
                  <c:v>207697</c:v>
                </c:pt>
                <c:pt idx="81">
                  <c:v>174786</c:v>
                </c:pt>
                <c:pt idx="82">
                  <c:v>207889</c:v>
                </c:pt>
                <c:pt idx="83">
                  <c:v>196283</c:v>
                </c:pt>
                <c:pt idx="84">
                  <c:v>198573</c:v>
                </c:pt>
                <c:pt idx="85">
                  <c:v>183974</c:v>
                </c:pt>
                <c:pt idx="86">
                  <c:v>191387</c:v>
                </c:pt>
                <c:pt idx="87">
                  <c:v>247506</c:v>
                </c:pt>
                <c:pt idx="88">
                  <c:v>249576</c:v>
                </c:pt>
                <c:pt idx="89">
                  <c:v>245262</c:v>
                </c:pt>
                <c:pt idx="90">
                  <c:v>238435</c:v>
                </c:pt>
                <c:pt idx="91">
                  <c:v>269140</c:v>
                </c:pt>
                <c:pt idx="92">
                  <c:v>256028</c:v>
                </c:pt>
                <c:pt idx="93">
                  <c:v>253905</c:v>
                </c:pt>
                <c:pt idx="94">
                  <c:v>254874</c:v>
                </c:pt>
                <c:pt idx="95">
                  <c:v>327440</c:v>
                </c:pt>
                <c:pt idx="96">
                  <c:v>333875</c:v>
                </c:pt>
                <c:pt idx="97">
                  <c:v>323456</c:v>
                </c:pt>
                <c:pt idx="98">
                  <c:v>331947</c:v>
                </c:pt>
                <c:pt idx="99">
                  <c:v>360345</c:v>
                </c:pt>
                <c:pt idx="100">
                  <c:v>382322</c:v>
                </c:pt>
                <c:pt idx="101">
                  <c:v>360185</c:v>
                </c:pt>
                <c:pt idx="102">
                  <c:v>371794</c:v>
                </c:pt>
                <c:pt idx="103">
                  <c:v>370279</c:v>
                </c:pt>
                <c:pt idx="104">
                  <c:v>334514</c:v>
                </c:pt>
                <c:pt idx="105">
                  <c:v>300720</c:v>
                </c:pt>
                <c:pt idx="106">
                  <c:v>293320</c:v>
                </c:pt>
                <c:pt idx="107">
                  <c:v>291233</c:v>
                </c:pt>
                <c:pt idx="108">
                  <c:v>308051</c:v>
                </c:pt>
                <c:pt idx="109">
                  <c:v>274038</c:v>
                </c:pt>
                <c:pt idx="110">
                  <c:v>263298</c:v>
                </c:pt>
                <c:pt idx="111">
                  <c:v>249000</c:v>
                </c:pt>
                <c:pt idx="112">
                  <c:v>244319</c:v>
                </c:pt>
                <c:pt idx="113">
                  <c:v>329863</c:v>
                </c:pt>
                <c:pt idx="114">
                  <c:v>302132</c:v>
                </c:pt>
                <c:pt idx="115">
                  <c:v>308222</c:v>
                </c:pt>
                <c:pt idx="116">
                  <c:v>314451</c:v>
                </c:pt>
                <c:pt idx="117">
                  <c:v>340010</c:v>
                </c:pt>
                <c:pt idx="118">
                  <c:v>367842</c:v>
                </c:pt>
                <c:pt idx="119">
                  <c:v>323723</c:v>
                </c:pt>
                <c:pt idx="120">
                  <c:v>292183</c:v>
                </c:pt>
                <c:pt idx="121">
                  <c:v>431703</c:v>
                </c:pt>
                <c:pt idx="122">
                  <c:v>378258</c:v>
                </c:pt>
                <c:pt idx="123">
                  <c:v>364899</c:v>
                </c:pt>
                <c:pt idx="124">
                  <c:v>361576</c:v>
                </c:pt>
                <c:pt idx="125">
                  <c:v>338546</c:v>
                </c:pt>
                <c:pt idx="126">
                  <c:v>277591</c:v>
                </c:pt>
                <c:pt idx="127">
                  <c:v>236223</c:v>
                </c:pt>
                <c:pt idx="128">
                  <c:v>238310</c:v>
                </c:pt>
                <c:pt idx="129">
                  <c:v>256151</c:v>
                </c:pt>
                <c:pt idx="130">
                  <c:v>345880</c:v>
                </c:pt>
                <c:pt idx="131">
                  <c:v>332186</c:v>
                </c:pt>
                <c:pt idx="132">
                  <c:v>349394</c:v>
                </c:pt>
                <c:pt idx="133">
                  <c:v>300300</c:v>
                </c:pt>
                <c:pt idx="134">
                  <c:v>301329</c:v>
                </c:pt>
                <c:pt idx="135">
                  <c:v>275918</c:v>
                </c:pt>
                <c:pt idx="136">
                  <c:v>258306</c:v>
                </c:pt>
                <c:pt idx="137">
                  <c:v>252000</c:v>
                </c:pt>
                <c:pt idx="138">
                  <c:v>240212</c:v>
                </c:pt>
                <c:pt idx="139">
                  <c:v>320821</c:v>
                </c:pt>
                <c:pt idx="140">
                  <c:v>316434</c:v>
                </c:pt>
                <c:pt idx="141">
                  <c:v>300495</c:v>
                </c:pt>
                <c:pt idx="142">
                  <c:v>270735</c:v>
                </c:pt>
                <c:pt idx="143">
                  <c:v>306266</c:v>
                </c:pt>
                <c:pt idx="144">
                  <c:v>304309</c:v>
                </c:pt>
                <c:pt idx="145">
                  <c:v>302253</c:v>
                </c:pt>
                <c:pt idx="146">
                  <c:v>300426</c:v>
                </c:pt>
                <c:pt idx="147">
                  <c:v>369417</c:v>
                </c:pt>
                <c:pt idx="148">
                  <c:v>350295</c:v>
                </c:pt>
                <c:pt idx="149">
                  <c:v>329331</c:v>
                </c:pt>
                <c:pt idx="150">
                  <c:v>350741</c:v>
                </c:pt>
                <c:pt idx="151">
                  <c:v>349963</c:v>
                </c:pt>
                <c:pt idx="152">
                  <c:v>342709</c:v>
                </c:pt>
                <c:pt idx="153">
                  <c:v>345046</c:v>
                </c:pt>
                <c:pt idx="154">
                  <c:v>307618</c:v>
                </c:pt>
                <c:pt idx="155">
                  <c:v>250069</c:v>
                </c:pt>
                <c:pt idx="156">
                  <c:v>295915</c:v>
                </c:pt>
                <c:pt idx="157">
                  <c:v>275051</c:v>
                </c:pt>
                <c:pt idx="158">
                  <c:v>278831</c:v>
                </c:pt>
                <c:pt idx="159">
                  <c:v>297238</c:v>
                </c:pt>
                <c:pt idx="160">
                  <c:v>287910</c:v>
                </c:pt>
                <c:pt idx="161">
                  <c:v>249256</c:v>
                </c:pt>
                <c:pt idx="162">
                  <c:v>215554</c:v>
                </c:pt>
                <c:pt idx="163">
                  <c:v>191154</c:v>
                </c:pt>
                <c:pt idx="164">
                  <c:v>154055</c:v>
                </c:pt>
                <c:pt idx="165">
                  <c:v>212997</c:v>
                </c:pt>
                <c:pt idx="166">
                  <c:v>207297</c:v>
                </c:pt>
                <c:pt idx="167">
                  <c:v>197876</c:v>
                </c:pt>
                <c:pt idx="168">
                  <c:v>174978</c:v>
                </c:pt>
                <c:pt idx="169">
                  <c:v>202515</c:v>
                </c:pt>
                <c:pt idx="170">
                  <c:v>197946</c:v>
                </c:pt>
                <c:pt idx="171">
                  <c:v>186535</c:v>
                </c:pt>
                <c:pt idx="172">
                  <c:v>177665</c:v>
                </c:pt>
                <c:pt idx="173">
                  <c:v>193011</c:v>
                </c:pt>
                <c:pt idx="174">
                  <c:v>210004</c:v>
                </c:pt>
                <c:pt idx="175">
                  <c:v>209696</c:v>
                </c:pt>
                <c:pt idx="176">
                  <c:v>189921</c:v>
                </c:pt>
                <c:pt idx="177">
                  <c:v>187148</c:v>
                </c:pt>
                <c:pt idx="178">
                  <c:v>220093</c:v>
                </c:pt>
                <c:pt idx="179">
                  <c:v>184899</c:v>
                </c:pt>
                <c:pt idx="180">
                  <c:v>185573</c:v>
                </c:pt>
                <c:pt idx="181">
                  <c:v>183127</c:v>
                </c:pt>
                <c:pt idx="182">
                  <c:v>213574</c:v>
                </c:pt>
                <c:pt idx="183">
                  <c:v>208095</c:v>
                </c:pt>
                <c:pt idx="184">
                  <c:v>203983</c:v>
                </c:pt>
                <c:pt idx="185">
                  <c:v>196763</c:v>
                </c:pt>
                <c:pt idx="186">
                  <c:v>212781</c:v>
                </c:pt>
                <c:pt idx="187">
                  <c:v>184704</c:v>
                </c:pt>
                <c:pt idx="188">
                  <c:v>173020</c:v>
                </c:pt>
                <c:pt idx="189">
                  <c:v>164554</c:v>
                </c:pt>
                <c:pt idx="190">
                  <c:v>168870</c:v>
                </c:pt>
                <c:pt idx="191">
                  <c:v>257916</c:v>
                </c:pt>
                <c:pt idx="192">
                  <c:v>268845</c:v>
                </c:pt>
                <c:pt idx="193">
                  <c:v>244707</c:v>
                </c:pt>
                <c:pt idx="194">
                  <c:v>229075</c:v>
                </c:pt>
                <c:pt idx="195">
                  <c:v>236250</c:v>
                </c:pt>
                <c:pt idx="196">
                  <c:v>222798</c:v>
                </c:pt>
                <c:pt idx="197">
                  <c:v>205979</c:v>
                </c:pt>
                <c:pt idx="198">
                  <c:v>180843</c:v>
                </c:pt>
                <c:pt idx="199">
                  <c:v>177667</c:v>
                </c:pt>
                <c:pt idx="200">
                  <c:v>202496</c:v>
                </c:pt>
                <c:pt idx="201">
                  <c:v>200018</c:v>
                </c:pt>
                <c:pt idx="202">
                  <c:v>200302</c:v>
                </c:pt>
                <c:pt idx="203">
                  <c:v>199388</c:v>
                </c:pt>
                <c:pt idx="204">
                  <c:v>234029</c:v>
                </c:pt>
                <c:pt idx="205">
                  <c:v>213128</c:v>
                </c:pt>
                <c:pt idx="206">
                  <c:v>185609</c:v>
                </c:pt>
                <c:pt idx="207">
                  <c:v>172350</c:v>
                </c:pt>
                <c:pt idx="208">
                  <c:v>214536</c:v>
                </c:pt>
                <c:pt idx="209">
                  <c:v>226676</c:v>
                </c:pt>
                <c:pt idx="210">
                  <c:v>202282</c:v>
                </c:pt>
                <c:pt idx="211">
                  <c:v>192685</c:v>
                </c:pt>
                <c:pt idx="212">
                  <c:v>167736</c:v>
                </c:pt>
                <c:pt idx="213">
                  <c:v>197319</c:v>
                </c:pt>
                <c:pt idx="214">
                  <c:v>165996</c:v>
                </c:pt>
                <c:pt idx="215">
                  <c:v>162617</c:v>
                </c:pt>
                <c:pt idx="216">
                  <c:v>167044</c:v>
                </c:pt>
                <c:pt idx="217">
                  <c:v>193533</c:v>
                </c:pt>
                <c:pt idx="218">
                  <c:v>194939</c:v>
                </c:pt>
                <c:pt idx="219">
                  <c:v>174771</c:v>
                </c:pt>
                <c:pt idx="220">
                  <c:v>183377</c:v>
                </c:pt>
                <c:pt idx="221">
                  <c:v>176165</c:v>
                </c:pt>
                <c:pt idx="222">
                  <c:v>173711</c:v>
                </c:pt>
                <c:pt idx="223">
                  <c:v>168856</c:v>
                </c:pt>
                <c:pt idx="224">
                  <c:v>160704</c:v>
                </c:pt>
                <c:pt idx="225">
                  <c:v>171044</c:v>
                </c:pt>
                <c:pt idx="226">
                  <c:v>220606</c:v>
                </c:pt>
                <c:pt idx="227">
                  <c:v>193020</c:v>
                </c:pt>
                <c:pt idx="228">
                  <c:v>173701</c:v>
                </c:pt>
                <c:pt idx="229">
                  <c:v>173551</c:v>
                </c:pt>
                <c:pt idx="230">
                  <c:v>191315</c:v>
                </c:pt>
                <c:pt idx="231">
                  <c:v>184297</c:v>
                </c:pt>
                <c:pt idx="232">
                  <c:v>176868</c:v>
                </c:pt>
                <c:pt idx="233">
                  <c:v>170672</c:v>
                </c:pt>
                <c:pt idx="234">
                  <c:v>194473</c:v>
                </c:pt>
                <c:pt idx="235">
                  <c:v>195938</c:v>
                </c:pt>
                <c:pt idx="236">
                  <c:v>171022</c:v>
                </c:pt>
                <c:pt idx="237">
                  <c:v>157660</c:v>
                </c:pt>
                <c:pt idx="238">
                  <c:v>142703</c:v>
                </c:pt>
                <c:pt idx="239">
                  <c:v>157611</c:v>
                </c:pt>
                <c:pt idx="240">
                  <c:v>154555</c:v>
                </c:pt>
                <c:pt idx="241">
                  <c:v>137793</c:v>
                </c:pt>
                <c:pt idx="242">
                  <c:v>136248</c:v>
                </c:pt>
                <c:pt idx="243">
                  <c:v>192371</c:v>
                </c:pt>
                <c:pt idx="244">
                  <c:v>200552</c:v>
                </c:pt>
                <c:pt idx="245">
                  <c:v>200639</c:v>
                </c:pt>
                <c:pt idx="246">
                  <c:v>196681</c:v>
                </c:pt>
                <c:pt idx="247">
                  <c:v>201115</c:v>
                </c:pt>
                <c:pt idx="248">
                  <c:v>190070</c:v>
                </c:pt>
                <c:pt idx="249">
                  <c:v>189524</c:v>
                </c:pt>
                <c:pt idx="250">
                  <c:v>181735</c:v>
                </c:pt>
                <c:pt idx="251">
                  <c:v>177918</c:v>
                </c:pt>
                <c:pt idx="252">
                  <c:v>205912</c:v>
                </c:pt>
                <c:pt idx="253">
                  <c:v>209029</c:v>
                </c:pt>
                <c:pt idx="254">
                  <c:v>213490</c:v>
                </c:pt>
                <c:pt idx="255">
                  <c:v>190075</c:v>
                </c:pt>
                <c:pt idx="256">
                  <c:v>177968</c:v>
                </c:pt>
                <c:pt idx="257">
                  <c:v>162385</c:v>
                </c:pt>
                <c:pt idx="258">
                  <c:v>144375</c:v>
                </c:pt>
                <c:pt idx="259">
                  <c:v>151122</c:v>
                </c:pt>
                <c:pt idx="260">
                  <c:v>170983</c:v>
                </c:pt>
                <c:pt idx="261">
                  <c:v>187147</c:v>
                </c:pt>
                <c:pt idx="262">
                  <c:v>186875</c:v>
                </c:pt>
                <c:pt idx="263">
                  <c:v>169688</c:v>
                </c:pt>
                <c:pt idx="264">
                  <c:v>152526</c:v>
                </c:pt>
                <c:pt idx="265">
                  <c:v>154519</c:v>
                </c:pt>
                <c:pt idx="266">
                  <c:v>145981</c:v>
                </c:pt>
                <c:pt idx="267">
                  <c:v>157855</c:v>
                </c:pt>
                <c:pt idx="268">
                  <c:v>139158</c:v>
                </c:pt>
                <c:pt idx="269">
                  <c:v>189284</c:v>
                </c:pt>
                <c:pt idx="270">
                  <c:v>172769</c:v>
                </c:pt>
                <c:pt idx="271">
                  <c:v>167130</c:v>
                </c:pt>
                <c:pt idx="272">
                  <c:v>151193</c:v>
                </c:pt>
                <c:pt idx="273">
                  <c:v>152512</c:v>
                </c:pt>
                <c:pt idx="274">
                  <c:v>193946</c:v>
                </c:pt>
                <c:pt idx="275">
                  <c:v>185408</c:v>
                </c:pt>
                <c:pt idx="276">
                  <c:v>161559</c:v>
                </c:pt>
                <c:pt idx="277">
                  <c:v>185388</c:v>
                </c:pt>
                <c:pt idx="278">
                  <c:v>216225</c:v>
                </c:pt>
                <c:pt idx="279">
                  <c:v>204374</c:v>
                </c:pt>
                <c:pt idx="280">
                  <c:v>185880</c:v>
                </c:pt>
                <c:pt idx="281">
                  <c:v>175064</c:v>
                </c:pt>
                <c:pt idx="282">
                  <c:v>193925</c:v>
                </c:pt>
                <c:pt idx="283">
                  <c:v>183503</c:v>
                </c:pt>
                <c:pt idx="284">
                  <c:v>171572</c:v>
                </c:pt>
                <c:pt idx="285">
                  <c:v>149373</c:v>
                </c:pt>
                <c:pt idx="286">
                  <c:v>251365</c:v>
                </c:pt>
                <c:pt idx="287">
                  <c:v>235519</c:v>
                </c:pt>
                <c:pt idx="288">
                  <c:v>209512</c:v>
                </c:pt>
                <c:pt idx="289">
                  <c:v>185486</c:v>
                </c:pt>
                <c:pt idx="290">
                  <c:v>173291</c:v>
                </c:pt>
                <c:pt idx="291">
                  <c:v>196332</c:v>
                </c:pt>
                <c:pt idx="292">
                  <c:v>170825</c:v>
                </c:pt>
                <c:pt idx="293">
                  <c:v>161657</c:v>
                </c:pt>
                <c:pt idx="294">
                  <c:v>152024</c:v>
                </c:pt>
                <c:pt idx="295">
                  <c:v>169596</c:v>
                </c:pt>
                <c:pt idx="296">
                  <c:v>202690</c:v>
                </c:pt>
                <c:pt idx="297">
                  <c:v>197860</c:v>
                </c:pt>
                <c:pt idx="298">
                  <c:v>188131</c:v>
                </c:pt>
                <c:pt idx="299">
                  <c:v>194607</c:v>
                </c:pt>
                <c:pt idx="300">
                  <c:v>196895</c:v>
                </c:pt>
                <c:pt idx="301">
                  <c:v>190353</c:v>
                </c:pt>
                <c:pt idx="302">
                  <c:v>182044</c:v>
                </c:pt>
                <c:pt idx="303">
                  <c:v>166815</c:v>
                </c:pt>
                <c:pt idx="304">
                  <c:v>189571</c:v>
                </c:pt>
                <c:pt idx="305">
                  <c:v>187272</c:v>
                </c:pt>
                <c:pt idx="306">
                  <c:v>189578</c:v>
                </c:pt>
                <c:pt idx="307">
                  <c:v>179971</c:v>
                </c:pt>
                <c:pt idx="308">
                  <c:v>200802</c:v>
                </c:pt>
                <c:pt idx="309">
                  <c:v>200048</c:v>
                </c:pt>
                <c:pt idx="310">
                  <c:v>187792</c:v>
                </c:pt>
                <c:pt idx="311">
                  <c:v>191776</c:v>
                </c:pt>
                <c:pt idx="312">
                  <c:v>179071</c:v>
                </c:pt>
                <c:pt idx="313">
                  <c:v>226322</c:v>
                </c:pt>
                <c:pt idx="314">
                  <c:v>230973</c:v>
                </c:pt>
                <c:pt idx="315">
                  <c:v>240497</c:v>
                </c:pt>
                <c:pt idx="316">
                  <c:v>191863</c:v>
                </c:pt>
                <c:pt idx="317">
                  <c:v>180871</c:v>
                </c:pt>
                <c:pt idx="318">
                  <c:v>173021</c:v>
                </c:pt>
                <c:pt idx="319">
                  <c:v>153450</c:v>
                </c:pt>
                <c:pt idx="320">
                  <c:v>145752</c:v>
                </c:pt>
                <c:pt idx="321">
                  <c:v>187920</c:v>
                </c:pt>
                <c:pt idx="322">
                  <c:v>220488</c:v>
                </c:pt>
                <c:pt idx="323">
                  <c:v>205181</c:v>
                </c:pt>
                <c:pt idx="324">
                  <c:v>200892</c:v>
                </c:pt>
                <c:pt idx="325">
                  <c:v>161446</c:v>
                </c:pt>
                <c:pt idx="326">
                  <c:v>175263</c:v>
                </c:pt>
                <c:pt idx="327">
                  <c:v>179961</c:v>
                </c:pt>
                <c:pt idx="328">
                  <c:v>163889</c:v>
                </c:pt>
                <c:pt idx="329">
                  <c:v>162061</c:v>
                </c:pt>
                <c:pt idx="330">
                  <c:v>220882</c:v>
                </c:pt>
                <c:pt idx="331">
                  <c:v>221725</c:v>
                </c:pt>
                <c:pt idx="332">
                  <c:v>226543</c:v>
                </c:pt>
                <c:pt idx="333">
                  <c:v>186421</c:v>
                </c:pt>
                <c:pt idx="334">
                  <c:v>202042</c:v>
                </c:pt>
                <c:pt idx="335">
                  <c:v>191204</c:v>
                </c:pt>
                <c:pt idx="336">
                  <c:v>167218</c:v>
                </c:pt>
                <c:pt idx="337">
                  <c:v>130475</c:v>
                </c:pt>
                <c:pt idx="338">
                  <c:v>138357</c:v>
                </c:pt>
                <c:pt idx="339">
                  <c:v>163670</c:v>
                </c:pt>
                <c:pt idx="340">
                  <c:v>143482</c:v>
                </c:pt>
                <c:pt idx="341">
                  <c:v>154730</c:v>
                </c:pt>
                <c:pt idx="342">
                  <c:v>142535</c:v>
                </c:pt>
                <c:pt idx="343">
                  <c:v>150517</c:v>
                </c:pt>
                <c:pt idx="344">
                  <c:v>137321</c:v>
                </c:pt>
                <c:pt idx="345">
                  <c:v>125943</c:v>
                </c:pt>
                <c:pt idx="346">
                  <c:v>118844</c:v>
                </c:pt>
                <c:pt idx="347">
                  <c:v>116582</c:v>
                </c:pt>
                <c:pt idx="348">
                  <c:v>177177</c:v>
                </c:pt>
                <c:pt idx="349">
                  <c:v>180921</c:v>
                </c:pt>
                <c:pt idx="350">
                  <c:v>169065</c:v>
                </c:pt>
                <c:pt idx="351">
                  <c:v>167987</c:v>
                </c:pt>
                <c:pt idx="352">
                  <c:v>182373</c:v>
                </c:pt>
                <c:pt idx="353">
                  <c:v>167833</c:v>
                </c:pt>
                <c:pt idx="354">
                  <c:v>165405</c:v>
                </c:pt>
                <c:pt idx="355">
                  <c:v>152012</c:v>
                </c:pt>
                <c:pt idx="356">
                  <c:v>162034</c:v>
                </c:pt>
                <c:pt idx="357">
                  <c:v>163760</c:v>
                </c:pt>
                <c:pt idx="358">
                  <c:v>159382</c:v>
                </c:pt>
                <c:pt idx="359">
                  <c:v>157506</c:v>
                </c:pt>
                <c:pt idx="360">
                  <c:v>180526</c:v>
                </c:pt>
                <c:pt idx="361">
                  <c:v>165272</c:v>
                </c:pt>
                <c:pt idx="362">
                  <c:v>160716</c:v>
                </c:pt>
                <c:pt idx="363">
                  <c:v>162819</c:v>
                </c:pt>
                <c:pt idx="364">
                  <c:v>154320</c:v>
                </c:pt>
                <c:pt idx="365">
                  <c:v>175204</c:v>
                </c:pt>
                <c:pt idx="366">
                  <c:v>149746</c:v>
                </c:pt>
                <c:pt idx="367">
                  <c:v>144804</c:v>
                </c:pt>
                <c:pt idx="368">
                  <c:v>138036</c:v>
                </c:pt>
                <c:pt idx="369">
                  <c:v>135748</c:v>
                </c:pt>
                <c:pt idx="370">
                  <c:v>132686</c:v>
                </c:pt>
                <c:pt idx="371">
                  <c:v>127000</c:v>
                </c:pt>
                <c:pt idx="372">
                  <c:v>122225</c:v>
                </c:pt>
                <c:pt idx="373">
                  <c:v>124549</c:v>
                </c:pt>
                <c:pt idx="374">
                  <c:v>156693</c:v>
                </c:pt>
                <c:pt idx="375">
                  <c:v>157857</c:v>
                </c:pt>
                <c:pt idx="376">
                  <c:v>166705</c:v>
                </c:pt>
                <c:pt idx="377">
                  <c:v>154980</c:v>
                </c:pt>
                <c:pt idx="378">
                  <c:v>155363</c:v>
                </c:pt>
                <c:pt idx="379">
                  <c:v>147400</c:v>
                </c:pt>
                <c:pt idx="380">
                  <c:v>139232</c:v>
                </c:pt>
                <c:pt idx="381">
                  <c:v>134759</c:v>
                </c:pt>
                <c:pt idx="382">
                  <c:v>172809</c:v>
                </c:pt>
                <c:pt idx="383">
                  <c:v>167902</c:v>
                </c:pt>
                <c:pt idx="384">
                  <c:v>155269</c:v>
                </c:pt>
                <c:pt idx="385">
                  <c:v>142575</c:v>
                </c:pt>
                <c:pt idx="386">
                  <c:v>140200</c:v>
                </c:pt>
                <c:pt idx="387">
                  <c:v>144799</c:v>
                </c:pt>
                <c:pt idx="388">
                  <c:v>141781</c:v>
                </c:pt>
                <c:pt idx="389">
                  <c:v>142382</c:v>
                </c:pt>
                <c:pt idx="390">
                  <c:v>149487</c:v>
                </c:pt>
                <c:pt idx="391">
                  <c:v>183589</c:v>
                </c:pt>
                <c:pt idx="392">
                  <c:v>149194</c:v>
                </c:pt>
                <c:pt idx="393">
                  <c:v>148419</c:v>
                </c:pt>
                <c:pt idx="394">
                  <c:v>133100</c:v>
                </c:pt>
                <c:pt idx="395">
                  <c:v>131134</c:v>
                </c:pt>
                <c:pt idx="396">
                  <c:v>141936</c:v>
                </c:pt>
                <c:pt idx="397">
                  <c:v>142450</c:v>
                </c:pt>
                <c:pt idx="398">
                  <c:v>137294</c:v>
                </c:pt>
                <c:pt idx="399">
                  <c:v>140814</c:v>
                </c:pt>
                <c:pt idx="400">
                  <c:v>212562</c:v>
                </c:pt>
                <c:pt idx="401">
                  <c:v>212131</c:v>
                </c:pt>
                <c:pt idx="402">
                  <c:v>197981</c:v>
                </c:pt>
                <c:pt idx="403">
                  <c:v>167687</c:v>
                </c:pt>
                <c:pt idx="404">
                  <c:v>177048</c:v>
                </c:pt>
                <c:pt idx="405">
                  <c:v>165405</c:v>
                </c:pt>
                <c:pt idx="406">
                  <c:v>158224</c:v>
                </c:pt>
                <c:pt idx="407">
                  <c:v>153666</c:v>
                </c:pt>
                <c:pt idx="408">
                  <c:v>172090</c:v>
                </c:pt>
                <c:pt idx="409">
                  <c:v>160837</c:v>
                </c:pt>
                <c:pt idx="410">
                  <c:v>144082</c:v>
                </c:pt>
                <c:pt idx="411">
                  <c:v>129262</c:v>
                </c:pt>
                <c:pt idx="412">
                  <c:v>122681</c:v>
                </c:pt>
                <c:pt idx="413">
                  <c:v>129497</c:v>
                </c:pt>
                <c:pt idx="414">
                  <c:v>131990</c:v>
                </c:pt>
                <c:pt idx="415">
                  <c:v>129129</c:v>
                </c:pt>
                <c:pt idx="416">
                  <c:v>126356</c:v>
                </c:pt>
                <c:pt idx="417">
                  <c:v>160380</c:v>
                </c:pt>
                <c:pt idx="418">
                  <c:v>153331</c:v>
                </c:pt>
                <c:pt idx="419">
                  <c:v>147662</c:v>
                </c:pt>
                <c:pt idx="420">
                  <c:v>142357</c:v>
                </c:pt>
                <c:pt idx="421">
                  <c:v>152390</c:v>
                </c:pt>
                <c:pt idx="422">
                  <c:v>141294</c:v>
                </c:pt>
                <c:pt idx="423">
                  <c:v>141274</c:v>
                </c:pt>
                <c:pt idx="424">
                  <c:v>143623</c:v>
                </c:pt>
                <c:pt idx="425">
                  <c:v>143278</c:v>
                </c:pt>
                <c:pt idx="426">
                  <c:v>160921</c:v>
                </c:pt>
                <c:pt idx="427">
                  <c:v>158903</c:v>
                </c:pt>
                <c:pt idx="428">
                  <c:v>160365</c:v>
                </c:pt>
                <c:pt idx="429">
                  <c:v>151416</c:v>
                </c:pt>
                <c:pt idx="430">
                  <c:v>160523</c:v>
                </c:pt>
                <c:pt idx="431">
                  <c:v>162044</c:v>
                </c:pt>
                <c:pt idx="432">
                  <c:v>155104</c:v>
                </c:pt>
                <c:pt idx="433">
                  <c:v>151413</c:v>
                </c:pt>
                <c:pt idx="434">
                  <c:v>180518</c:v>
                </c:pt>
                <c:pt idx="435">
                  <c:v>190516</c:v>
                </c:pt>
                <c:pt idx="436">
                  <c:v>179270</c:v>
                </c:pt>
                <c:pt idx="437">
                  <c:v>162417</c:v>
                </c:pt>
                <c:pt idx="438">
                  <c:v>150441</c:v>
                </c:pt>
                <c:pt idx="439">
                  <c:v>162430</c:v>
                </c:pt>
                <c:pt idx="440">
                  <c:v>142317</c:v>
                </c:pt>
                <c:pt idx="441">
                  <c:v>139386</c:v>
                </c:pt>
                <c:pt idx="442">
                  <c:v>133728</c:v>
                </c:pt>
                <c:pt idx="443">
                  <c:v>159021</c:v>
                </c:pt>
                <c:pt idx="444">
                  <c:v>162498</c:v>
                </c:pt>
                <c:pt idx="445">
                  <c:v>156579</c:v>
                </c:pt>
                <c:pt idx="446">
                  <c:v>155224</c:v>
                </c:pt>
                <c:pt idx="447">
                  <c:v>177234</c:v>
                </c:pt>
                <c:pt idx="448">
                  <c:v>168729</c:v>
                </c:pt>
                <c:pt idx="449">
                  <c:v>157226</c:v>
                </c:pt>
                <c:pt idx="450">
                  <c:v>160226</c:v>
                </c:pt>
                <c:pt idx="451">
                  <c:v>154834</c:v>
                </c:pt>
                <c:pt idx="452">
                  <c:v>204687</c:v>
                </c:pt>
                <c:pt idx="453">
                  <c:v>200181</c:v>
                </c:pt>
                <c:pt idx="454">
                  <c:v>188801</c:v>
                </c:pt>
                <c:pt idx="455">
                  <c:v>187055</c:v>
                </c:pt>
                <c:pt idx="456">
                  <c:v>199982</c:v>
                </c:pt>
                <c:pt idx="457">
                  <c:v>200102</c:v>
                </c:pt>
                <c:pt idx="458">
                  <c:v>192003</c:v>
                </c:pt>
                <c:pt idx="459">
                  <c:v>190048</c:v>
                </c:pt>
                <c:pt idx="460">
                  <c:v>217190</c:v>
                </c:pt>
                <c:pt idx="461">
                  <c:v>218656</c:v>
                </c:pt>
                <c:pt idx="462">
                  <c:v>209026</c:v>
                </c:pt>
                <c:pt idx="463">
                  <c:v>211669</c:v>
                </c:pt>
                <c:pt idx="464">
                  <c:v>207075</c:v>
                </c:pt>
                <c:pt idx="465">
                  <c:v>225161</c:v>
                </c:pt>
                <c:pt idx="466">
                  <c:v>214512</c:v>
                </c:pt>
                <c:pt idx="467">
                  <c:v>213733</c:v>
                </c:pt>
                <c:pt idx="468">
                  <c:v>216558</c:v>
                </c:pt>
                <c:pt idx="469">
                  <c:v>263620</c:v>
                </c:pt>
                <c:pt idx="470">
                  <c:v>255768</c:v>
                </c:pt>
                <c:pt idx="471">
                  <c:v>261799</c:v>
                </c:pt>
                <c:pt idx="472">
                  <c:v>253839</c:v>
                </c:pt>
                <c:pt idx="473">
                  <c:v>215269</c:v>
                </c:pt>
                <c:pt idx="474">
                  <c:v>212731</c:v>
                </c:pt>
                <c:pt idx="475">
                  <c:v>208262</c:v>
                </c:pt>
                <c:pt idx="476">
                  <c:v>198818</c:v>
                </c:pt>
                <c:pt idx="477">
                  <c:v>197934</c:v>
                </c:pt>
                <c:pt idx="478">
                  <c:v>275692</c:v>
                </c:pt>
                <c:pt idx="479">
                  <c:v>252645</c:v>
                </c:pt>
                <c:pt idx="480">
                  <c:v>237530</c:v>
                </c:pt>
                <c:pt idx="481">
                  <c:v>226863</c:v>
                </c:pt>
                <c:pt idx="482">
                  <c:v>274441</c:v>
                </c:pt>
                <c:pt idx="483">
                  <c:v>257985</c:v>
                </c:pt>
                <c:pt idx="484">
                  <c:v>160722</c:v>
                </c:pt>
                <c:pt idx="485">
                  <c:v>158389</c:v>
                </c:pt>
                <c:pt idx="486">
                  <c:v>147885</c:v>
                </c:pt>
                <c:pt idx="487">
                  <c:v>194280</c:v>
                </c:pt>
                <c:pt idx="488">
                  <c:v>178693</c:v>
                </c:pt>
                <c:pt idx="489">
                  <c:v>172691</c:v>
                </c:pt>
                <c:pt idx="490">
                  <c:v>149005</c:v>
                </c:pt>
                <c:pt idx="491">
                  <c:v>161824</c:v>
                </c:pt>
                <c:pt idx="492">
                  <c:v>135398</c:v>
                </c:pt>
                <c:pt idx="493">
                  <c:v>131801</c:v>
                </c:pt>
                <c:pt idx="494">
                  <c:v>120157</c:v>
                </c:pt>
                <c:pt idx="495">
                  <c:v>161603</c:v>
                </c:pt>
                <c:pt idx="496">
                  <c:v>145526</c:v>
                </c:pt>
                <c:pt idx="497">
                  <c:v>136194</c:v>
                </c:pt>
                <c:pt idx="498">
                  <c:v>119719</c:v>
                </c:pt>
                <c:pt idx="499">
                  <c:v>148142</c:v>
                </c:pt>
                <c:pt idx="500">
                  <c:v>143417</c:v>
                </c:pt>
                <c:pt idx="501">
                  <c:v>135629</c:v>
                </c:pt>
                <c:pt idx="502">
                  <c:v>125822</c:v>
                </c:pt>
                <c:pt idx="503">
                  <c:v>125373</c:v>
                </c:pt>
                <c:pt idx="504">
                  <c:v>179384</c:v>
                </c:pt>
                <c:pt idx="505">
                  <c:v>177277</c:v>
                </c:pt>
                <c:pt idx="506">
                  <c:v>178110</c:v>
                </c:pt>
                <c:pt idx="507">
                  <c:v>159131</c:v>
                </c:pt>
                <c:pt idx="508">
                  <c:v>180315</c:v>
                </c:pt>
                <c:pt idx="509">
                  <c:v>178091</c:v>
                </c:pt>
                <c:pt idx="510">
                  <c:v>186711</c:v>
                </c:pt>
                <c:pt idx="511">
                  <c:v>180294</c:v>
                </c:pt>
                <c:pt idx="512">
                  <c:v>184801</c:v>
                </c:pt>
                <c:pt idx="513">
                  <c:v>211644</c:v>
                </c:pt>
                <c:pt idx="514">
                  <c:v>197372</c:v>
                </c:pt>
                <c:pt idx="515">
                  <c:v>176106</c:v>
                </c:pt>
                <c:pt idx="516">
                  <c:v>160955</c:v>
                </c:pt>
                <c:pt idx="517">
                  <c:v>162777</c:v>
                </c:pt>
                <c:pt idx="518">
                  <c:v>154450</c:v>
                </c:pt>
                <c:pt idx="519">
                  <c:v>151874</c:v>
                </c:pt>
                <c:pt idx="520">
                  <c:v>155817</c:v>
                </c:pt>
                <c:pt idx="521">
                  <c:v>181118</c:v>
                </c:pt>
                <c:pt idx="522">
                  <c:v>174857</c:v>
                </c:pt>
                <c:pt idx="523">
                  <c:v>166915</c:v>
                </c:pt>
                <c:pt idx="524">
                  <c:v>164582</c:v>
                </c:pt>
                <c:pt idx="525">
                  <c:v>165542</c:v>
                </c:pt>
                <c:pt idx="526">
                  <c:v>188024</c:v>
                </c:pt>
                <c:pt idx="527">
                  <c:v>186097</c:v>
                </c:pt>
                <c:pt idx="528">
                  <c:v>182089</c:v>
                </c:pt>
                <c:pt idx="529">
                  <c:v>169229</c:v>
                </c:pt>
                <c:pt idx="530">
                  <c:v>200743</c:v>
                </c:pt>
                <c:pt idx="531">
                  <c:v>186703</c:v>
                </c:pt>
                <c:pt idx="532">
                  <c:v>171817</c:v>
                </c:pt>
                <c:pt idx="533">
                  <c:v>156886</c:v>
                </c:pt>
                <c:pt idx="534">
                  <c:v>158848</c:v>
                </c:pt>
                <c:pt idx="535">
                  <c:v>160446</c:v>
                </c:pt>
                <c:pt idx="536">
                  <c:v>157708</c:v>
                </c:pt>
                <c:pt idx="537">
                  <c:v>138024</c:v>
                </c:pt>
                <c:pt idx="538">
                  <c:v>136301</c:v>
                </c:pt>
                <c:pt idx="539">
                  <c:v>167132</c:v>
                </c:pt>
                <c:pt idx="540">
                  <c:v>171066</c:v>
                </c:pt>
                <c:pt idx="541">
                  <c:v>164068</c:v>
                </c:pt>
                <c:pt idx="542">
                  <c:v>170635</c:v>
                </c:pt>
                <c:pt idx="543">
                  <c:v>169434</c:v>
                </c:pt>
                <c:pt idx="544">
                  <c:v>156213</c:v>
                </c:pt>
                <c:pt idx="545">
                  <c:v>159946</c:v>
                </c:pt>
                <c:pt idx="546">
                  <c:v>148802</c:v>
                </c:pt>
                <c:pt idx="547">
                  <c:v>160710</c:v>
                </c:pt>
                <c:pt idx="548">
                  <c:v>163248</c:v>
                </c:pt>
                <c:pt idx="549">
                  <c:v>158045</c:v>
                </c:pt>
                <c:pt idx="550">
                  <c:v>155304</c:v>
                </c:pt>
                <c:pt idx="551">
                  <c:v>145393</c:v>
                </c:pt>
                <c:pt idx="552">
                  <c:v>171589</c:v>
                </c:pt>
                <c:pt idx="553">
                  <c:v>154698</c:v>
                </c:pt>
                <c:pt idx="554">
                  <c:v>148916</c:v>
                </c:pt>
                <c:pt idx="555">
                  <c:v>142122</c:v>
                </c:pt>
                <c:pt idx="556">
                  <c:v>143709</c:v>
                </c:pt>
                <c:pt idx="557">
                  <c:v>227640</c:v>
                </c:pt>
                <c:pt idx="558">
                  <c:v>227269</c:v>
                </c:pt>
                <c:pt idx="559">
                  <c:v>215290</c:v>
                </c:pt>
                <c:pt idx="560">
                  <c:v>230870</c:v>
                </c:pt>
                <c:pt idx="561">
                  <c:v>224939</c:v>
                </c:pt>
                <c:pt idx="562">
                  <c:v>227725</c:v>
                </c:pt>
                <c:pt idx="563">
                  <c:v>225582</c:v>
                </c:pt>
                <c:pt idx="564">
                  <c:v>228369</c:v>
                </c:pt>
                <c:pt idx="565">
                  <c:v>302114</c:v>
                </c:pt>
                <c:pt idx="566">
                  <c:v>305903</c:v>
                </c:pt>
                <c:pt idx="567">
                  <c:v>315388</c:v>
                </c:pt>
                <c:pt idx="568">
                  <c:v>290128</c:v>
                </c:pt>
                <c:pt idx="569">
                  <c:v>324635</c:v>
                </c:pt>
                <c:pt idx="570">
                  <c:v>274289</c:v>
                </c:pt>
                <c:pt idx="571">
                  <c:v>238753</c:v>
                </c:pt>
                <c:pt idx="572">
                  <c:v>175842</c:v>
                </c:pt>
                <c:pt idx="573">
                  <c:v>166250</c:v>
                </c:pt>
                <c:pt idx="574">
                  <c:v>213062</c:v>
                </c:pt>
                <c:pt idx="575">
                  <c:v>167452</c:v>
                </c:pt>
                <c:pt idx="576">
                  <c:v>157089</c:v>
                </c:pt>
                <c:pt idx="577">
                  <c:v>152762</c:v>
                </c:pt>
                <c:pt idx="578">
                  <c:v>159544</c:v>
                </c:pt>
                <c:pt idx="579">
                  <c:v>152021</c:v>
                </c:pt>
                <c:pt idx="580">
                  <c:v>153464</c:v>
                </c:pt>
                <c:pt idx="581">
                  <c:v>145340</c:v>
                </c:pt>
                <c:pt idx="582">
                  <c:v>217163</c:v>
                </c:pt>
                <c:pt idx="583">
                  <c:v>188236</c:v>
                </c:pt>
                <c:pt idx="584">
                  <c:v>184917</c:v>
                </c:pt>
                <c:pt idx="585">
                  <c:v>194036</c:v>
                </c:pt>
                <c:pt idx="586">
                  <c:v>156159</c:v>
                </c:pt>
                <c:pt idx="587">
                  <c:v>168014</c:v>
                </c:pt>
                <c:pt idx="588">
                  <c:v>143551</c:v>
                </c:pt>
                <c:pt idx="589">
                  <c:v>130787</c:v>
                </c:pt>
                <c:pt idx="590">
                  <c:v>127953</c:v>
                </c:pt>
                <c:pt idx="591">
                  <c:v>181368</c:v>
                </c:pt>
                <c:pt idx="592">
                  <c:v>168449</c:v>
                </c:pt>
                <c:pt idx="593">
                  <c:v>162099</c:v>
                </c:pt>
                <c:pt idx="594">
                  <c:v>153167</c:v>
                </c:pt>
                <c:pt idx="595">
                  <c:v>151590</c:v>
                </c:pt>
                <c:pt idx="596">
                  <c:v>130494</c:v>
                </c:pt>
                <c:pt idx="597">
                  <c:v>126645</c:v>
                </c:pt>
                <c:pt idx="598">
                  <c:v>128082</c:v>
                </c:pt>
                <c:pt idx="599">
                  <c:v>165344</c:v>
                </c:pt>
                <c:pt idx="600">
                  <c:v>212435</c:v>
                </c:pt>
                <c:pt idx="601">
                  <c:v>209434</c:v>
                </c:pt>
                <c:pt idx="602">
                  <c:v>193786</c:v>
                </c:pt>
                <c:pt idx="603">
                  <c:v>200929</c:v>
                </c:pt>
                <c:pt idx="604">
                  <c:v>204243</c:v>
                </c:pt>
                <c:pt idx="605">
                  <c:v>215550</c:v>
                </c:pt>
                <c:pt idx="606">
                  <c:v>215826</c:v>
                </c:pt>
                <c:pt idx="607">
                  <c:v>204963</c:v>
                </c:pt>
                <c:pt idx="608">
                  <c:v>206134</c:v>
                </c:pt>
                <c:pt idx="609">
                  <c:v>278503</c:v>
                </c:pt>
                <c:pt idx="610">
                  <c:v>295871</c:v>
                </c:pt>
                <c:pt idx="611">
                  <c:v>249678</c:v>
                </c:pt>
                <c:pt idx="612">
                  <c:v>231346</c:v>
                </c:pt>
                <c:pt idx="613">
                  <c:v>254889</c:v>
                </c:pt>
                <c:pt idx="614">
                  <c:v>232821</c:v>
                </c:pt>
                <c:pt idx="615">
                  <c:v>222658</c:v>
                </c:pt>
                <c:pt idx="616">
                  <c:v>195846</c:v>
                </c:pt>
                <c:pt idx="617">
                  <c:v>207308</c:v>
                </c:pt>
                <c:pt idx="618">
                  <c:v>199804</c:v>
                </c:pt>
                <c:pt idx="619">
                  <c:v>191340</c:v>
                </c:pt>
                <c:pt idx="620">
                  <c:v>182188</c:v>
                </c:pt>
                <c:pt idx="621">
                  <c:v>184253</c:v>
                </c:pt>
                <c:pt idx="622">
                  <c:v>182401</c:v>
                </c:pt>
                <c:pt idx="623">
                  <c:v>169651</c:v>
                </c:pt>
                <c:pt idx="624">
                  <c:v>161068</c:v>
                </c:pt>
                <c:pt idx="625">
                  <c:v>172527</c:v>
                </c:pt>
                <c:pt idx="626">
                  <c:v>191513</c:v>
                </c:pt>
                <c:pt idx="627">
                  <c:v>182903</c:v>
                </c:pt>
                <c:pt idx="628">
                  <c:v>180506</c:v>
                </c:pt>
                <c:pt idx="629">
                  <c:v>187012</c:v>
                </c:pt>
                <c:pt idx="630">
                  <c:v>185649</c:v>
                </c:pt>
                <c:pt idx="631">
                  <c:v>172427</c:v>
                </c:pt>
                <c:pt idx="632">
                  <c:v>175343</c:v>
                </c:pt>
                <c:pt idx="633">
                  <c:v>163847</c:v>
                </c:pt>
                <c:pt idx="634">
                  <c:v>196880</c:v>
                </c:pt>
                <c:pt idx="635">
                  <c:v>205389</c:v>
                </c:pt>
                <c:pt idx="636">
                  <c:v>195033</c:v>
                </c:pt>
                <c:pt idx="637">
                  <c:v>166065</c:v>
                </c:pt>
                <c:pt idx="638">
                  <c:v>151721</c:v>
                </c:pt>
                <c:pt idx="639">
                  <c:v>164465</c:v>
                </c:pt>
                <c:pt idx="640">
                  <c:v>169294</c:v>
                </c:pt>
                <c:pt idx="641">
                  <c:v>156925</c:v>
                </c:pt>
                <c:pt idx="642">
                  <c:v>150494</c:v>
                </c:pt>
                <c:pt idx="643">
                  <c:v>186978</c:v>
                </c:pt>
                <c:pt idx="644">
                  <c:v>187823</c:v>
                </c:pt>
                <c:pt idx="645">
                  <c:v>172324</c:v>
                </c:pt>
                <c:pt idx="646">
                  <c:v>172242</c:v>
                </c:pt>
                <c:pt idx="647">
                  <c:v>161859</c:v>
                </c:pt>
                <c:pt idx="648">
                  <c:v>149898</c:v>
                </c:pt>
                <c:pt idx="649">
                  <c:v>165063</c:v>
                </c:pt>
                <c:pt idx="650">
                  <c:v>157122</c:v>
                </c:pt>
                <c:pt idx="651">
                  <c:v>156064</c:v>
                </c:pt>
                <c:pt idx="652">
                  <c:v>192652</c:v>
                </c:pt>
                <c:pt idx="653">
                  <c:v>182726</c:v>
                </c:pt>
                <c:pt idx="654">
                  <c:v>171683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Legacy!$AK$3:$AK$1428</c:f>
              <c:numCache>
                <c:formatCode>#,##0</c:formatCode>
                <c:ptCount val="655"/>
                <c:pt idx="0">
                  <c:v>62</c:v>
                </c:pt>
                <c:pt idx="1">
                  <c:v>59</c:v>
                </c:pt>
                <c:pt idx="2">
                  <c:v>61</c:v>
                </c:pt>
                <c:pt idx="3">
                  <c:v>55</c:v>
                </c:pt>
                <c:pt idx="4">
                  <c:v>54</c:v>
                </c:pt>
                <c:pt idx="5">
                  <c:v>58</c:v>
                </c:pt>
                <c:pt idx="6">
                  <c:v>59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63</c:v>
                </c:pt>
                <c:pt idx="11">
                  <c:v>60</c:v>
                </c:pt>
                <c:pt idx="12">
                  <c:v>60</c:v>
                </c:pt>
                <c:pt idx="13">
                  <c:v>62</c:v>
                </c:pt>
                <c:pt idx="14">
                  <c:v>61</c:v>
                </c:pt>
                <c:pt idx="15">
                  <c:v>53</c:v>
                </c:pt>
                <c:pt idx="16">
                  <c:v>57</c:v>
                </c:pt>
                <c:pt idx="17">
                  <c:v>55</c:v>
                </c:pt>
                <c:pt idx="18">
                  <c:v>56</c:v>
                </c:pt>
                <c:pt idx="19">
                  <c:v>59</c:v>
                </c:pt>
                <c:pt idx="20">
                  <c:v>56</c:v>
                </c:pt>
                <c:pt idx="21">
                  <c:v>55</c:v>
                </c:pt>
                <c:pt idx="22">
                  <c:v>51</c:v>
                </c:pt>
                <c:pt idx="23">
                  <c:v>51</c:v>
                </c:pt>
                <c:pt idx="24">
                  <c:v>52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51</c:v>
                </c:pt>
                <c:pt idx="30">
                  <c:v>55</c:v>
                </c:pt>
                <c:pt idx="31">
                  <c:v>58</c:v>
                </c:pt>
                <c:pt idx="32">
                  <c:v>59</c:v>
                </c:pt>
                <c:pt idx="33">
                  <c:v>59</c:v>
                </c:pt>
                <c:pt idx="34">
                  <c:v>60</c:v>
                </c:pt>
                <c:pt idx="35">
                  <c:v>62</c:v>
                </c:pt>
                <c:pt idx="36">
                  <c:v>57</c:v>
                </c:pt>
                <c:pt idx="37">
                  <c:v>59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56</c:v>
                </c:pt>
                <c:pt idx="42">
                  <c:v>58</c:v>
                </c:pt>
                <c:pt idx="43">
                  <c:v>59</c:v>
                </c:pt>
                <c:pt idx="44">
                  <c:v>52</c:v>
                </c:pt>
                <c:pt idx="45">
                  <c:v>54</c:v>
                </c:pt>
                <c:pt idx="46">
                  <c:v>55</c:v>
                </c:pt>
                <c:pt idx="47">
                  <c:v>55</c:v>
                </c:pt>
                <c:pt idx="48">
                  <c:v>56</c:v>
                </c:pt>
                <c:pt idx="49">
                  <c:v>56</c:v>
                </c:pt>
                <c:pt idx="50">
                  <c:v>55</c:v>
                </c:pt>
                <c:pt idx="51">
                  <c:v>52</c:v>
                </c:pt>
                <c:pt idx="52">
                  <c:v>59</c:v>
                </c:pt>
                <c:pt idx="53">
                  <c:v>59</c:v>
                </c:pt>
                <c:pt idx="54">
                  <c:v>57</c:v>
                </c:pt>
                <c:pt idx="55">
                  <c:v>59</c:v>
                </c:pt>
                <c:pt idx="56">
                  <c:v>59</c:v>
                </c:pt>
                <c:pt idx="57">
                  <c:v>61</c:v>
                </c:pt>
                <c:pt idx="58">
                  <c:v>60</c:v>
                </c:pt>
                <c:pt idx="59">
                  <c:v>61</c:v>
                </c:pt>
                <c:pt idx="60">
                  <c:v>60</c:v>
                </c:pt>
                <c:pt idx="61">
                  <c:v>59</c:v>
                </c:pt>
                <c:pt idx="62">
                  <c:v>57</c:v>
                </c:pt>
                <c:pt idx="63">
                  <c:v>56</c:v>
                </c:pt>
                <c:pt idx="64">
                  <c:v>56</c:v>
                </c:pt>
                <c:pt idx="65">
                  <c:v>62</c:v>
                </c:pt>
                <c:pt idx="66">
                  <c:v>62</c:v>
                </c:pt>
                <c:pt idx="67">
                  <c:v>63</c:v>
                </c:pt>
                <c:pt idx="68">
                  <c:v>60</c:v>
                </c:pt>
                <c:pt idx="69">
                  <c:v>63</c:v>
                </c:pt>
                <c:pt idx="70">
                  <c:v>65</c:v>
                </c:pt>
                <c:pt idx="71">
                  <c:v>61</c:v>
                </c:pt>
                <c:pt idx="72">
                  <c:v>57</c:v>
                </c:pt>
                <c:pt idx="73">
                  <c:v>62</c:v>
                </c:pt>
                <c:pt idx="74">
                  <c:v>64</c:v>
                </c:pt>
                <c:pt idx="75">
                  <c:v>61</c:v>
                </c:pt>
                <c:pt idx="76">
                  <c:v>59</c:v>
                </c:pt>
                <c:pt idx="77">
                  <c:v>54</c:v>
                </c:pt>
                <c:pt idx="78">
                  <c:v>54</c:v>
                </c:pt>
                <c:pt idx="79">
                  <c:v>53</c:v>
                </c:pt>
                <c:pt idx="80">
                  <c:v>54</c:v>
                </c:pt>
                <c:pt idx="81">
                  <c:v>51</c:v>
                </c:pt>
                <c:pt idx="82">
                  <c:v>56</c:v>
                </c:pt>
                <c:pt idx="83">
                  <c:v>57</c:v>
                </c:pt>
                <c:pt idx="84">
                  <c:v>57</c:v>
                </c:pt>
                <c:pt idx="85">
                  <c:v>61</c:v>
                </c:pt>
                <c:pt idx="86">
                  <c:v>57</c:v>
                </c:pt>
                <c:pt idx="87">
                  <c:v>67</c:v>
                </c:pt>
                <c:pt idx="88">
                  <c:v>68</c:v>
                </c:pt>
                <c:pt idx="89">
                  <c:v>67</c:v>
                </c:pt>
                <c:pt idx="90">
                  <c:v>66</c:v>
                </c:pt>
                <c:pt idx="91">
                  <c:v>69</c:v>
                </c:pt>
                <c:pt idx="92">
                  <c:v>69</c:v>
                </c:pt>
                <c:pt idx="93">
                  <c:v>68</c:v>
                </c:pt>
                <c:pt idx="94">
                  <c:v>67</c:v>
                </c:pt>
                <c:pt idx="95">
                  <c:v>61</c:v>
                </c:pt>
                <c:pt idx="96">
                  <c:v>61</c:v>
                </c:pt>
                <c:pt idx="97">
                  <c:v>58</c:v>
                </c:pt>
                <c:pt idx="98">
                  <c:v>63</c:v>
                </c:pt>
                <c:pt idx="99">
                  <c:v>66</c:v>
                </c:pt>
                <c:pt idx="100">
                  <c:v>65</c:v>
                </c:pt>
                <c:pt idx="101">
                  <c:v>64</c:v>
                </c:pt>
                <c:pt idx="102">
                  <c:v>59</c:v>
                </c:pt>
                <c:pt idx="103">
                  <c:v>58</c:v>
                </c:pt>
                <c:pt idx="104">
                  <c:v>63</c:v>
                </c:pt>
                <c:pt idx="105">
                  <c:v>63</c:v>
                </c:pt>
                <c:pt idx="106">
                  <c:v>60</c:v>
                </c:pt>
                <c:pt idx="107">
                  <c:v>60</c:v>
                </c:pt>
                <c:pt idx="108">
                  <c:v>62</c:v>
                </c:pt>
                <c:pt idx="109">
                  <c:v>59</c:v>
                </c:pt>
                <c:pt idx="110">
                  <c:v>61</c:v>
                </c:pt>
                <c:pt idx="111">
                  <c:v>62</c:v>
                </c:pt>
                <c:pt idx="112">
                  <c:v>62</c:v>
                </c:pt>
                <c:pt idx="113">
                  <c:v>67</c:v>
                </c:pt>
                <c:pt idx="114">
                  <c:v>64</c:v>
                </c:pt>
                <c:pt idx="115">
                  <c:v>66</c:v>
                </c:pt>
                <c:pt idx="116">
                  <c:v>65</c:v>
                </c:pt>
                <c:pt idx="117">
                  <c:v>64</c:v>
                </c:pt>
                <c:pt idx="118">
                  <c:v>57</c:v>
                </c:pt>
                <c:pt idx="119">
                  <c:v>62</c:v>
                </c:pt>
                <c:pt idx="120">
                  <c:v>63</c:v>
                </c:pt>
                <c:pt idx="121">
                  <c:v>58</c:v>
                </c:pt>
                <c:pt idx="122">
                  <c:v>63</c:v>
                </c:pt>
                <c:pt idx="123">
                  <c:v>71</c:v>
                </c:pt>
                <c:pt idx="124">
                  <c:v>67</c:v>
                </c:pt>
                <c:pt idx="125">
                  <c:v>68</c:v>
                </c:pt>
                <c:pt idx="126">
                  <c:v>64</c:v>
                </c:pt>
                <c:pt idx="127">
                  <c:v>62</c:v>
                </c:pt>
                <c:pt idx="128">
                  <c:v>67</c:v>
                </c:pt>
                <c:pt idx="129">
                  <c:v>64</c:v>
                </c:pt>
                <c:pt idx="130">
                  <c:v>68</c:v>
                </c:pt>
                <c:pt idx="131">
                  <c:v>68</c:v>
                </c:pt>
                <c:pt idx="132">
                  <c:v>67</c:v>
                </c:pt>
                <c:pt idx="133">
                  <c:v>68</c:v>
                </c:pt>
                <c:pt idx="134">
                  <c:v>66</c:v>
                </c:pt>
                <c:pt idx="135">
                  <c:v>67</c:v>
                </c:pt>
                <c:pt idx="136">
                  <c:v>64</c:v>
                </c:pt>
                <c:pt idx="137">
                  <c:v>61</c:v>
                </c:pt>
                <c:pt idx="138">
                  <c:v>59</c:v>
                </c:pt>
                <c:pt idx="139">
                  <c:v>63</c:v>
                </c:pt>
                <c:pt idx="140">
                  <c:v>63</c:v>
                </c:pt>
                <c:pt idx="141">
                  <c:v>67</c:v>
                </c:pt>
                <c:pt idx="142">
                  <c:v>63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64</c:v>
                </c:pt>
                <c:pt idx="147">
                  <c:v>60</c:v>
                </c:pt>
                <c:pt idx="148">
                  <c:v>67</c:v>
                </c:pt>
                <c:pt idx="149">
                  <c:v>64</c:v>
                </c:pt>
                <c:pt idx="150">
                  <c:v>64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64</c:v>
                </c:pt>
                <c:pt idx="155">
                  <c:v>63</c:v>
                </c:pt>
                <c:pt idx="156">
                  <c:v>66</c:v>
                </c:pt>
                <c:pt idx="157">
                  <c:v>66</c:v>
                </c:pt>
                <c:pt idx="158">
                  <c:v>68</c:v>
                </c:pt>
                <c:pt idx="159">
                  <c:v>62</c:v>
                </c:pt>
                <c:pt idx="160">
                  <c:v>63</c:v>
                </c:pt>
                <c:pt idx="161">
                  <c:v>62</c:v>
                </c:pt>
                <c:pt idx="162">
                  <c:v>64</c:v>
                </c:pt>
                <c:pt idx="163">
                  <c:v>60</c:v>
                </c:pt>
                <c:pt idx="164">
                  <c:v>60</c:v>
                </c:pt>
                <c:pt idx="165">
                  <c:v>59</c:v>
                </c:pt>
                <c:pt idx="166">
                  <c:v>61</c:v>
                </c:pt>
                <c:pt idx="167">
                  <c:v>62</c:v>
                </c:pt>
                <c:pt idx="168">
                  <c:v>62</c:v>
                </c:pt>
                <c:pt idx="169">
                  <c:v>63</c:v>
                </c:pt>
                <c:pt idx="170">
                  <c:v>66</c:v>
                </c:pt>
                <c:pt idx="171">
                  <c:v>63</c:v>
                </c:pt>
                <c:pt idx="172">
                  <c:v>63</c:v>
                </c:pt>
                <c:pt idx="173">
                  <c:v>58</c:v>
                </c:pt>
                <c:pt idx="174">
                  <c:v>63</c:v>
                </c:pt>
                <c:pt idx="175">
                  <c:v>62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63</c:v>
                </c:pt>
                <c:pt idx="180">
                  <c:v>61</c:v>
                </c:pt>
                <c:pt idx="181">
                  <c:v>57</c:v>
                </c:pt>
                <c:pt idx="182">
                  <c:v>58</c:v>
                </c:pt>
                <c:pt idx="183">
                  <c:v>62</c:v>
                </c:pt>
                <c:pt idx="184">
                  <c:v>59</c:v>
                </c:pt>
                <c:pt idx="185">
                  <c:v>57</c:v>
                </c:pt>
                <c:pt idx="186">
                  <c:v>57</c:v>
                </c:pt>
                <c:pt idx="187">
                  <c:v>58</c:v>
                </c:pt>
                <c:pt idx="188">
                  <c:v>57</c:v>
                </c:pt>
                <c:pt idx="189">
                  <c:v>58</c:v>
                </c:pt>
                <c:pt idx="190">
                  <c:v>55</c:v>
                </c:pt>
                <c:pt idx="191">
                  <c:v>66</c:v>
                </c:pt>
                <c:pt idx="192">
                  <c:v>68</c:v>
                </c:pt>
                <c:pt idx="193">
                  <c:v>64</c:v>
                </c:pt>
                <c:pt idx="194">
                  <c:v>62</c:v>
                </c:pt>
                <c:pt idx="195">
                  <c:v>61</c:v>
                </c:pt>
                <c:pt idx="196">
                  <c:v>63</c:v>
                </c:pt>
                <c:pt idx="197">
                  <c:v>63</c:v>
                </c:pt>
                <c:pt idx="198">
                  <c:v>62</c:v>
                </c:pt>
                <c:pt idx="199">
                  <c:v>62</c:v>
                </c:pt>
                <c:pt idx="200">
                  <c:v>63</c:v>
                </c:pt>
                <c:pt idx="201">
                  <c:v>61</c:v>
                </c:pt>
                <c:pt idx="202">
                  <c:v>61</c:v>
                </c:pt>
                <c:pt idx="203">
                  <c:v>62</c:v>
                </c:pt>
                <c:pt idx="204">
                  <c:v>58</c:v>
                </c:pt>
                <c:pt idx="205">
                  <c:v>57</c:v>
                </c:pt>
                <c:pt idx="206">
                  <c:v>62</c:v>
                </c:pt>
                <c:pt idx="207">
                  <c:v>57</c:v>
                </c:pt>
                <c:pt idx="208">
                  <c:v>58</c:v>
                </c:pt>
                <c:pt idx="209">
                  <c:v>64</c:v>
                </c:pt>
                <c:pt idx="210">
                  <c:v>57</c:v>
                </c:pt>
                <c:pt idx="211">
                  <c:v>54</c:v>
                </c:pt>
                <c:pt idx="212">
                  <c:v>55</c:v>
                </c:pt>
                <c:pt idx="213">
                  <c:v>56</c:v>
                </c:pt>
                <c:pt idx="214">
                  <c:v>55</c:v>
                </c:pt>
                <c:pt idx="215">
                  <c:v>52</c:v>
                </c:pt>
                <c:pt idx="216">
                  <c:v>54</c:v>
                </c:pt>
                <c:pt idx="217">
                  <c:v>55</c:v>
                </c:pt>
                <c:pt idx="218">
                  <c:v>56</c:v>
                </c:pt>
                <c:pt idx="219">
                  <c:v>51</c:v>
                </c:pt>
                <c:pt idx="220">
                  <c:v>54</c:v>
                </c:pt>
                <c:pt idx="221">
                  <c:v>50</c:v>
                </c:pt>
                <c:pt idx="222">
                  <c:v>51</c:v>
                </c:pt>
                <c:pt idx="223">
                  <c:v>55</c:v>
                </c:pt>
                <c:pt idx="224">
                  <c:v>54</c:v>
                </c:pt>
                <c:pt idx="225">
                  <c:v>56</c:v>
                </c:pt>
                <c:pt idx="226">
                  <c:v>59</c:v>
                </c:pt>
                <c:pt idx="227">
                  <c:v>57</c:v>
                </c:pt>
                <c:pt idx="228">
                  <c:v>57</c:v>
                </c:pt>
                <c:pt idx="229">
                  <c:v>54</c:v>
                </c:pt>
                <c:pt idx="230">
                  <c:v>52</c:v>
                </c:pt>
                <c:pt idx="231">
                  <c:v>52</c:v>
                </c:pt>
                <c:pt idx="232">
                  <c:v>54</c:v>
                </c:pt>
                <c:pt idx="233">
                  <c:v>49</c:v>
                </c:pt>
                <c:pt idx="234">
                  <c:v>53</c:v>
                </c:pt>
                <c:pt idx="235">
                  <c:v>52</c:v>
                </c:pt>
                <c:pt idx="236">
                  <c:v>52</c:v>
                </c:pt>
                <c:pt idx="237">
                  <c:v>51</c:v>
                </c:pt>
                <c:pt idx="238">
                  <c:v>51</c:v>
                </c:pt>
                <c:pt idx="239">
                  <c:v>55</c:v>
                </c:pt>
                <c:pt idx="240">
                  <c:v>53</c:v>
                </c:pt>
                <c:pt idx="241">
                  <c:v>52</c:v>
                </c:pt>
                <c:pt idx="242">
                  <c:v>50</c:v>
                </c:pt>
                <c:pt idx="243">
                  <c:v>55</c:v>
                </c:pt>
                <c:pt idx="244">
                  <c:v>59</c:v>
                </c:pt>
                <c:pt idx="245">
                  <c:v>56</c:v>
                </c:pt>
                <c:pt idx="246">
                  <c:v>56</c:v>
                </c:pt>
                <c:pt idx="247">
                  <c:v>59</c:v>
                </c:pt>
                <c:pt idx="248">
                  <c:v>57</c:v>
                </c:pt>
                <c:pt idx="249">
                  <c:v>53</c:v>
                </c:pt>
                <c:pt idx="250">
                  <c:v>54</c:v>
                </c:pt>
                <c:pt idx="251">
                  <c:v>56</c:v>
                </c:pt>
                <c:pt idx="252">
                  <c:v>58</c:v>
                </c:pt>
                <c:pt idx="253">
                  <c:v>57</c:v>
                </c:pt>
                <c:pt idx="254">
                  <c:v>57</c:v>
                </c:pt>
                <c:pt idx="255">
                  <c:v>57</c:v>
                </c:pt>
                <c:pt idx="256">
                  <c:v>58</c:v>
                </c:pt>
                <c:pt idx="257">
                  <c:v>57</c:v>
                </c:pt>
                <c:pt idx="258">
                  <c:v>61</c:v>
                </c:pt>
                <c:pt idx="259">
                  <c:v>56</c:v>
                </c:pt>
                <c:pt idx="260">
                  <c:v>57</c:v>
                </c:pt>
                <c:pt idx="261">
                  <c:v>58</c:v>
                </c:pt>
                <c:pt idx="262">
                  <c:v>61</c:v>
                </c:pt>
                <c:pt idx="263">
                  <c:v>58</c:v>
                </c:pt>
                <c:pt idx="264">
                  <c:v>55</c:v>
                </c:pt>
                <c:pt idx="265">
                  <c:v>56</c:v>
                </c:pt>
                <c:pt idx="266">
                  <c:v>55</c:v>
                </c:pt>
                <c:pt idx="267">
                  <c:v>54</c:v>
                </c:pt>
                <c:pt idx="268">
                  <c:v>52</c:v>
                </c:pt>
                <c:pt idx="269">
                  <c:v>54</c:v>
                </c:pt>
                <c:pt idx="270">
                  <c:v>56</c:v>
                </c:pt>
                <c:pt idx="271">
                  <c:v>54</c:v>
                </c:pt>
                <c:pt idx="272">
                  <c:v>53</c:v>
                </c:pt>
                <c:pt idx="273">
                  <c:v>54</c:v>
                </c:pt>
                <c:pt idx="274">
                  <c:v>52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60</c:v>
                </c:pt>
                <c:pt idx="280">
                  <c:v>55</c:v>
                </c:pt>
                <c:pt idx="281">
                  <c:v>52</c:v>
                </c:pt>
                <c:pt idx="282">
                  <c:v>56</c:v>
                </c:pt>
                <c:pt idx="283">
                  <c:v>58</c:v>
                </c:pt>
                <c:pt idx="284">
                  <c:v>57</c:v>
                </c:pt>
                <c:pt idx="285">
                  <c:v>50</c:v>
                </c:pt>
                <c:pt idx="286">
                  <c:v>60</c:v>
                </c:pt>
                <c:pt idx="287">
                  <c:v>59</c:v>
                </c:pt>
                <c:pt idx="288">
                  <c:v>58</c:v>
                </c:pt>
                <c:pt idx="289">
                  <c:v>59</c:v>
                </c:pt>
                <c:pt idx="290">
                  <c:v>56</c:v>
                </c:pt>
                <c:pt idx="291">
                  <c:v>55</c:v>
                </c:pt>
                <c:pt idx="292">
                  <c:v>58</c:v>
                </c:pt>
                <c:pt idx="293">
                  <c:v>58</c:v>
                </c:pt>
                <c:pt idx="294">
                  <c:v>55</c:v>
                </c:pt>
                <c:pt idx="295">
                  <c:v>58</c:v>
                </c:pt>
                <c:pt idx="296">
                  <c:v>59</c:v>
                </c:pt>
                <c:pt idx="297">
                  <c:v>61</c:v>
                </c:pt>
                <c:pt idx="298">
                  <c:v>59</c:v>
                </c:pt>
                <c:pt idx="299">
                  <c:v>61</c:v>
                </c:pt>
                <c:pt idx="300">
                  <c:v>60</c:v>
                </c:pt>
                <c:pt idx="301">
                  <c:v>59</c:v>
                </c:pt>
                <c:pt idx="302">
                  <c:v>57</c:v>
                </c:pt>
                <c:pt idx="303">
                  <c:v>59</c:v>
                </c:pt>
                <c:pt idx="304">
                  <c:v>60</c:v>
                </c:pt>
                <c:pt idx="305">
                  <c:v>59</c:v>
                </c:pt>
                <c:pt idx="306">
                  <c:v>59</c:v>
                </c:pt>
                <c:pt idx="307">
                  <c:v>58</c:v>
                </c:pt>
                <c:pt idx="308">
                  <c:v>56</c:v>
                </c:pt>
                <c:pt idx="309">
                  <c:v>61</c:v>
                </c:pt>
                <c:pt idx="310">
                  <c:v>59</c:v>
                </c:pt>
                <c:pt idx="311">
                  <c:v>55</c:v>
                </c:pt>
                <c:pt idx="312">
                  <c:v>60</c:v>
                </c:pt>
                <c:pt idx="313">
                  <c:v>58</c:v>
                </c:pt>
                <c:pt idx="314">
                  <c:v>61</c:v>
                </c:pt>
                <c:pt idx="315">
                  <c:v>61</c:v>
                </c:pt>
                <c:pt idx="316">
                  <c:v>65</c:v>
                </c:pt>
                <c:pt idx="317">
                  <c:v>58</c:v>
                </c:pt>
                <c:pt idx="318">
                  <c:v>58</c:v>
                </c:pt>
                <c:pt idx="319">
                  <c:v>57</c:v>
                </c:pt>
                <c:pt idx="320">
                  <c:v>58</c:v>
                </c:pt>
                <c:pt idx="321">
                  <c:v>60</c:v>
                </c:pt>
                <c:pt idx="322">
                  <c:v>60</c:v>
                </c:pt>
                <c:pt idx="323">
                  <c:v>57</c:v>
                </c:pt>
                <c:pt idx="324">
                  <c:v>52</c:v>
                </c:pt>
                <c:pt idx="325">
                  <c:v>50</c:v>
                </c:pt>
                <c:pt idx="326">
                  <c:v>49</c:v>
                </c:pt>
                <c:pt idx="327">
                  <c:v>52</c:v>
                </c:pt>
                <c:pt idx="328">
                  <c:v>50</c:v>
                </c:pt>
                <c:pt idx="329">
                  <c:v>52</c:v>
                </c:pt>
                <c:pt idx="330">
                  <c:v>57</c:v>
                </c:pt>
                <c:pt idx="331">
                  <c:v>56</c:v>
                </c:pt>
                <c:pt idx="332">
                  <c:v>53</c:v>
                </c:pt>
                <c:pt idx="333">
                  <c:v>53</c:v>
                </c:pt>
                <c:pt idx="334">
                  <c:v>51</c:v>
                </c:pt>
                <c:pt idx="335">
                  <c:v>54</c:v>
                </c:pt>
                <c:pt idx="336">
                  <c:v>50</c:v>
                </c:pt>
                <c:pt idx="337">
                  <c:v>57</c:v>
                </c:pt>
                <c:pt idx="338">
                  <c:v>52</c:v>
                </c:pt>
                <c:pt idx="339">
                  <c:v>55</c:v>
                </c:pt>
                <c:pt idx="340">
                  <c:v>58</c:v>
                </c:pt>
                <c:pt idx="341">
                  <c:v>54</c:v>
                </c:pt>
                <c:pt idx="342">
                  <c:v>51</c:v>
                </c:pt>
                <c:pt idx="343">
                  <c:v>54</c:v>
                </c:pt>
                <c:pt idx="344">
                  <c:v>50</c:v>
                </c:pt>
                <c:pt idx="345">
                  <c:v>54</c:v>
                </c:pt>
                <c:pt idx="346">
                  <c:v>53</c:v>
                </c:pt>
                <c:pt idx="347">
                  <c:v>52</c:v>
                </c:pt>
                <c:pt idx="348">
                  <c:v>56</c:v>
                </c:pt>
                <c:pt idx="349">
                  <c:v>57</c:v>
                </c:pt>
                <c:pt idx="350">
                  <c:v>57</c:v>
                </c:pt>
                <c:pt idx="351">
                  <c:v>52</c:v>
                </c:pt>
                <c:pt idx="352">
                  <c:v>53</c:v>
                </c:pt>
                <c:pt idx="353">
                  <c:v>55</c:v>
                </c:pt>
                <c:pt idx="354">
                  <c:v>59</c:v>
                </c:pt>
                <c:pt idx="355">
                  <c:v>55</c:v>
                </c:pt>
                <c:pt idx="356">
                  <c:v>52</c:v>
                </c:pt>
                <c:pt idx="357">
                  <c:v>50</c:v>
                </c:pt>
                <c:pt idx="358">
                  <c:v>55</c:v>
                </c:pt>
                <c:pt idx="359">
                  <c:v>51</c:v>
                </c:pt>
                <c:pt idx="360">
                  <c:v>56</c:v>
                </c:pt>
                <c:pt idx="361">
                  <c:v>58</c:v>
                </c:pt>
                <c:pt idx="362">
                  <c:v>58</c:v>
                </c:pt>
                <c:pt idx="363">
                  <c:v>58</c:v>
                </c:pt>
                <c:pt idx="364">
                  <c:v>60</c:v>
                </c:pt>
                <c:pt idx="365">
                  <c:v>61</c:v>
                </c:pt>
                <c:pt idx="366">
                  <c:v>64</c:v>
                </c:pt>
                <c:pt idx="367">
                  <c:v>63</c:v>
                </c:pt>
                <c:pt idx="368">
                  <c:v>59</c:v>
                </c:pt>
                <c:pt idx="369">
                  <c:v>58</c:v>
                </c:pt>
                <c:pt idx="370">
                  <c:v>59</c:v>
                </c:pt>
                <c:pt idx="371">
                  <c:v>59</c:v>
                </c:pt>
                <c:pt idx="372">
                  <c:v>57</c:v>
                </c:pt>
                <c:pt idx="373">
                  <c:v>57</c:v>
                </c:pt>
                <c:pt idx="374">
                  <c:v>55</c:v>
                </c:pt>
                <c:pt idx="375">
                  <c:v>58</c:v>
                </c:pt>
                <c:pt idx="376">
                  <c:v>57</c:v>
                </c:pt>
                <c:pt idx="377">
                  <c:v>54</c:v>
                </c:pt>
                <c:pt idx="378">
                  <c:v>57</c:v>
                </c:pt>
                <c:pt idx="379">
                  <c:v>55</c:v>
                </c:pt>
                <c:pt idx="380">
                  <c:v>54</c:v>
                </c:pt>
                <c:pt idx="381">
                  <c:v>55</c:v>
                </c:pt>
                <c:pt idx="382">
                  <c:v>59</c:v>
                </c:pt>
                <c:pt idx="383">
                  <c:v>60</c:v>
                </c:pt>
                <c:pt idx="384">
                  <c:v>57</c:v>
                </c:pt>
                <c:pt idx="385">
                  <c:v>56</c:v>
                </c:pt>
                <c:pt idx="386">
                  <c:v>61</c:v>
                </c:pt>
                <c:pt idx="387">
                  <c:v>58</c:v>
                </c:pt>
                <c:pt idx="388">
                  <c:v>55</c:v>
                </c:pt>
                <c:pt idx="389">
                  <c:v>57</c:v>
                </c:pt>
                <c:pt idx="390">
                  <c:v>56</c:v>
                </c:pt>
                <c:pt idx="391">
                  <c:v>60</c:v>
                </c:pt>
                <c:pt idx="392">
                  <c:v>56</c:v>
                </c:pt>
                <c:pt idx="393">
                  <c:v>53</c:v>
                </c:pt>
                <c:pt idx="394">
                  <c:v>50</c:v>
                </c:pt>
                <c:pt idx="395">
                  <c:v>55</c:v>
                </c:pt>
                <c:pt idx="396">
                  <c:v>55</c:v>
                </c:pt>
                <c:pt idx="397">
                  <c:v>55</c:v>
                </c:pt>
                <c:pt idx="398">
                  <c:v>53</c:v>
                </c:pt>
                <c:pt idx="399">
                  <c:v>55</c:v>
                </c:pt>
                <c:pt idx="400">
                  <c:v>59</c:v>
                </c:pt>
                <c:pt idx="401">
                  <c:v>58</c:v>
                </c:pt>
                <c:pt idx="402">
                  <c:v>56</c:v>
                </c:pt>
                <c:pt idx="403">
                  <c:v>57</c:v>
                </c:pt>
                <c:pt idx="404">
                  <c:v>54</c:v>
                </c:pt>
                <c:pt idx="405">
                  <c:v>54</c:v>
                </c:pt>
                <c:pt idx="406">
                  <c:v>55</c:v>
                </c:pt>
                <c:pt idx="407">
                  <c:v>54</c:v>
                </c:pt>
                <c:pt idx="408">
                  <c:v>54</c:v>
                </c:pt>
                <c:pt idx="409">
                  <c:v>55</c:v>
                </c:pt>
                <c:pt idx="410">
                  <c:v>60</c:v>
                </c:pt>
                <c:pt idx="411">
                  <c:v>56</c:v>
                </c:pt>
                <c:pt idx="412">
                  <c:v>58</c:v>
                </c:pt>
                <c:pt idx="413">
                  <c:v>57</c:v>
                </c:pt>
                <c:pt idx="414">
                  <c:v>51</c:v>
                </c:pt>
                <c:pt idx="415">
                  <c:v>55</c:v>
                </c:pt>
                <c:pt idx="416">
                  <c:v>51</c:v>
                </c:pt>
                <c:pt idx="417">
                  <c:v>53</c:v>
                </c:pt>
                <c:pt idx="418">
                  <c:v>55</c:v>
                </c:pt>
                <c:pt idx="419">
                  <c:v>58</c:v>
                </c:pt>
                <c:pt idx="420">
                  <c:v>58</c:v>
                </c:pt>
                <c:pt idx="421">
                  <c:v>59</c:v>
                </c:pt>
                <c:pt idx="422">
                  <c:v>57</c:v>
                </c:pt>
                <c:pt idx="423">
                  <c:v>55</c:v>
                </c:pt>
                <c:pt idx="424">
                  <c:v>56</c:v>
                </c:pt>
                <c:pt idx="425">
                  <c:v>62</c:v>
                </c:pt>
                <c:pt idx="426">
                  <c:v>62</c:v>
                </c:pt>
                <c:pt idx="427">
                  <c:v>59</c:v>
                </c:pt>
                <c:pt idx="428">
                  <c:v>59</c:v>
                </c:pt>
                <c:pt idx="429">
                  <c:v>58</c:v>
                </c:pt>
                <c:pt idx="430">
                  <c:v>60</c:v>
                </c:pt>
                <c:pt idx="431">
                  <c:v>57</c:v>
                </c:pt>
                <c:pt idx="432">
                  <c:v>55</c:v>
                </c:pt>
                <c:pt idx="433">
                  <c:v>55</c:v>
                </c:pt>
                <c:pt idx="434">
                  <c:v>58</c:v>
                </c:pt>
                <c:pt idx="435">
                  <c:v>57</c:v>
                </c:pt>
                <c:pt idx="436">
                  <c:v>55</c:v>
                </c:pt>
                <c:pt idx="437">
                  <c:v>55</c:v>
                </c:pt>
                <c:pt idx="438">
                  <c:v>51</c:v>
                </c:pt>
                <c:pt idx="439">
                  <c:v>54</c:v>
                </c:pt>
                <c:pt idx="440">
                  <c:v>56</c:v>
                </c:pt>
                <c:pt idx="441">
                  <c:v>56</c:v>
                </c:pt>
                <c:pt idx="442">
                  <c:v>58</c:v>
                </c:pt>
                <c:pt idx="443">
                  <c:v>59</c:v>
                </c:pt>
                <c:pt idx="444">
                  <c:v>58</c:v>
                </c:pt>
                <c:pt idx="445">
                  <c:v>59</c:v>
                </c:pt>
                <c:pt idx="446">
                  <c:v>61</c:v>
                </c:pt>
                <c:pt idx="447">
                  <c:v>64</c:v>
                </c:pt>
                <c:pt idx="448">
                  <c:v>60</c:v>
                </c:pt>
                <c:pt idx="449">
                  <c:v>62</c:v>
                </c:pt>
                <c:pt idx="450">
                  <c:v>61</c:v>
                </c:pt>
                <c:pt idx="451">
                  <c:v>61</c:v>
                </c:pt>
                <c:pt idx="452">
                  <c:v>67</c:v>
                </c:pt>
                <c:pt idx="453">
                  <c:v>65</c:v>
                </c:pt>
                <c:pt idx="454">
                  <c:v>60</c:v>
                </c:pt>
                <c:pt idx="455">
                  <c:v>59</c:v>
                </c:pt>
                <c:pt idx="456">
                  <c:v>62</c:v>
                </c:pt>
                <c:pt idx="457">
                  <c:v>64</c:v>
                </c:pt>
                <c:pt idx="458">
                  <c:v>63</c:v>
                </c:pt>
                <c:pt idx="459">
                  <c:v>65</c:v>
                </c:pt>
                <c:pt idx="460">
                  <c:v>69</c:v>
                </c:pt>
                <c:pt idx="461">
                  <c:v>68</c:v>
                </c:pt>
                <c:pt idx="462">
                  <c:v>72</c:v>
                </c:pt>
                <c:pt idx="463">
                  <c:v>62</c:v>
                </c:pt>
                <c:pt idx="464">
                  <c:v>69</c:v>
                </c:pt>
                <c:pt idx="465">
                  <c:v>66</c:v>
                </c:pt>
                <c:pt idx="466">
                  <c:v>63</c:v>
                </c:pt>
                <c:pt idx="467">
                  <c:v>61</c:v>
                </c:pt>
                <c:pt idx="468">
                  <c:v>62</c:v>
                </c:pt>
                <c:pt idx="469">
                  <c:v>62</c:v>
                </c:pt>
                <c:pt idx="470">
                  <c:v>65</c:v>
                </c:pt>
                <c:pt idx="471">
                  <c:v>64</c:v>
                </c:pt>
                <c:pt idx="472">
                  <c:v>67</c:v>
                </c:pt>
                <c:pt idx="473">
                  <c:v>67</c:v>
                </c:pt>
                <c:pt idx="474">
                  <c:v>61</c:v>
                </c:pt>
                <c:pt idx="475">
                  <c:v>65</c:v>
                </c:pt>
                <c:pt idx="476">
                  <c:v>63</c:v>
                </c:pt>
                <c:pt idx="477">
                  <c:v>62</c:v>
                </c:pt>
                <c:pt idx="478">
                  <c:v>68</c:v>
                </c:pt>
                <c:pt idx="479">
                  <c:v>68</c:v>
                </c:pt>
                <c:pt idx="480">
                  <c:v>67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68</c:v>
                </c:pt>
                <c:pt idx="485">
                  <c:v>69</c:v>
                </c:pt>
                <c:pt idx="486">
                  <c:v>66</c:v>
                </c:pt>
                <c:pt idx="487">
                  <c:v>69</c:v>
                </c:pt>
                <c:pt idx="488">
                  <c:v>67</c:v>
                </c:pt>
                <c:pt idx="489">
                  <c:v>68</c:v>
                </c:pt>
                <c:pt idx="490">
                  <c:v>68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64</c:v>
                </c:pt>
                <c:pt idx="495">
                  <c:v>66</c:v>
                </c:pt>
                <c:pt idx="496">
                  <c:v>61</c:v>
                </c:pt>
                <c:pt idx="497">
                  <c:v>64</c:v>
                </c:pt>
                <c:pt idx="498">
                  <c:v>60</c:v>
                </c:pt>
                <c:pt idx="499">
                  <c:v>59</c:v>
                </c:pt>
                <c:pt idx="500">
                  <c:v>62</c:v>
                </c:pt>
                <c:pt idx="501">
                  <c:v>59</c:v>
                </c:pt>
                <c:pt idx="502">
                  <c:v>57</c:v>
                </c:pt>
                <c:pt idx="503">
                  <c:v>55</c:v>
                </c:pt>
                <c:pt idx="504">
                  <c:v>59</c:v>
                </c:pt>
                <c:pt idx="505">
                  <c:v>56</c:v>
                </c:pt>
                <c:pt idx="506">
                  <c:v>59</c:v>
                </c:pt>
                <c:pt idx="507">
                  <c:v>55</c:v>
                </c:pt>
                <c:pt idx="508">
                  <c:v>54</c:v>
                </c:pt>
                <c:pt idx="509">
                  <c:v>54</c:v>
                </c:pt>
                <c:pt idx="510">
                  <c:v>51</c:v>
                </c:pt>
                <c:pt idx="511">
                  <c:v>52</c:v>
                </c:pt>
                <c:pt idx="512">
                  <c:v>55</c:v>
                </c:pt>
                <c:pt idx="513">
                  <c:v>50</c:v>
                </c:pt>
                <c:pt idx="514">
                  <c:v>50</c:v>
                </c:pt>
                <c:pt idx="515">
                  <c:v>51</c:v>
                </c:pt>
                <c:pt idx="516">
                  <c:v>52</c:v>
                </c:pt>
                <c:pt idx="517">
                  <c:v>51</c:v>
                </c:pt>
                <c:pt idx="518">
                  <c:v>50</c:v>
                </c:pt>
                <c:pt idx="519">
                  <c:v>49</c:v>
                </c:pt>
                <c:pt idx="520">
                  <c:v>49</c:v>
                </c:pt>
                <c:pt idx="521">
                  <c:v>54</c:v>
                </c:pt>
                <c:pt idx="522">
                  <c:v>51</c:v>
                </c:pt>
                <c:pt idx="523">
                  <c:v>54</c:v>
                </c:pt>
                <c:pt idx="524">
                  <c:v>50</c:v>
                </c:pt>
                <c:pt idx="525">
                  <c:v>51</c:v>
                </c:pt>
                <c:pt idx="526">
                  <c:v>50</c:v>
                </c:pt>
                <c:pt idx="527">
                  <c:v>50</c:v>
                </c:pt>
                <c:pt idx="528">
                  <c:v>52</c:v>
                </c:pt>
                <c:pt idx="529">
                  <c:v>55</c:v>
                </c:pt>
                <c:pt idx="530">
                  <c:v>59</c:v>
                </c:pt>
                <c:pt idx="531">
                  <c:v>62</c:v>
                </c:pt>
                <c:pt idx="532">
                  <c:v>59</c:v>
                </c:pt>
                <c:pt idx="533">
                  <c:v>57</c:v>
                </c:pt>
                <c:pt idx="534">
                  <c:v>57</c:v>
                </c:pt>
                <c:pt idx="535">
                  <c:v>53</c:v>
                </c:pt>
                <c:pt idx="536">
                  <c:v>52</c:v>
                </c:pt>
                <c:pt idx="537">
                  <c:v>52</c:v>
                </c:pt>
                <c:pt idx="538">
                  <c:v>52</c:v>
                </c:pt>
                <c:pt idx="539">
                  <c:v>53</c:v>
                </c:pt>
                <c:pt idx="540">
                  <c:v>51</c:v>
                </c:pt>
                <c:pt idx="541">
                  <c:v>50</c:v>
                </c:pt>
                <c:pt idx="542">
                  <c:v>54</c:v>
                </c:pt>
                <c:pt idx="543">
                  <c:v>55</c:v>
                </c:pt>
                <c:pt idx="544">
                  <c:v>54</c:v>
                </c:pt>
                <c:pt idx="545">
                  <c:v>54</c:v>
                </c:pt>
                <c:pt idx="546">
                  <c:v>56</c:v>
                </c:pt>
                <c:pt idx="547">
                  <c:v>55</c:v>
                </c:pt>
                <c:pt idx="548">
                  <c:v>56</c:v>
                </c:pt>
                <c:pt idx="549">
                  <c:v>55</c:v>
                </c:pt>
                <c:pt idx="550">
                  <c:v>57</c:v>
                </c:pt>
                <c:pt idx="551">
                  <c:v>57</c:v>
                </c:pt>
                <c:pt idx="552">
                  <c:v>56</c:v>
                </c:pt>
                <c:pt idx="553">
                  <c:v>56</c:v>
                </c:pt>
                <c:pt idx="554">
                  <c:v>59</c:v>
                </c:pt>
                <c:pt idx="555">
                  <c:v>57</c:v>
                </c:pt>
                <c:pt idx="556">
                  <c:v>58</c:v>
                </c:pt>
                <c:pt idx="557">
                  <c:v>56</c:v>
                </c:pt>
                <c:pt idx="558">
                  <c:v>54</c:v>
                </c:pt>
                <c:pt idx="559">
                  <c:v>55</c:v>
                </c:pt>
                <c:pt idx="560">
                  <c:v>57</c:v>
                </c:pt>
                <c:pt idx="561">
                  <c:v>58</c:v>
                </c:pt>
                <c:pt idx="562">
                  <c:v>55</c:v>
                </c:pt>
                <c:pt idx="563">
                  <c:v>56</c:v>
                </c:pt>
                <c:pt idx="564">
                  <c:v>58</c:v>
                </c:pt>
                <c:pt idx="565">
                  <c:v>56</c:v>
                </c:pt>
                <c:pt idx="566">
                  <c:v>59</c:v>
                </c:pt>
                <c:pt idx="567">
                  <c:v>56</c:v>
                </c:pt>
                <c:pt idx="568">
                  <c:v>55</c:v>
                </c:pt>
                <c:pt idx="569">
                  <c:v>57</c:v>
                </c:pt>
                <c:pt idx="570">
                  <c:v>57</c:v>
                </c:pt>
                <c:pt idx="571">
                  <c:v>56</c:v>
                </c:pt>
                <c:pt idx="572">
                  <c:v>50</c:v>
                </c:pt>
                <c:pt idx="573">
                  <c:v>49</c:v>
                </c:pt>
                <c:pt idx="574">
                  <c:v>55</c:v>
                </c:pt>
                <c:pt idx="575">
                  <c:v>56</c:v>
                </c:pt>
                <c:pt idx="576">
                  <c:v>56</c:v>
                </c:pt>
                <c:pt idx="577">
                  <c:v>55</c:v>
                </c:pt>
                <c:pt idx="578">
                  <c:v>53</c:v>
                </c:pt>
                <c:pt idx="579">
                  <c:v>55</c:v>
                </c:pt>
                <c:pt idx="580">
                  <c:v>51</c:v>
                </c:pt>
                <c:pt idx="581">
                  <c:v>50</c:v>
                </c:pt>
                <c:pt idx="582">
                  <c:v>55</c:v>
                </c:pt>
                <c:pt idx="583">
                  <c:v>55</c:v>
                </c:pt>
                <c:pt idx="584">
                  <c:v>57</c:v>
                </c:pt>
                <c:pt idx="585">
                  <c:v>54</c:v>
                </c:pt>
                <c:pt idx="586">
                  <c:v>56</c:v>
                </c:pt>
                <c:pt idx="587">
                  <c:v>50</c:v>
                </c:pt>
                <c:pt idx="588">
                  <c:v>51</c:v>
                </c:pt>
                <c:pt idx="589">
                  <c:v>52</c:v>
                </c:pt>
                <c:pt idx="590">
                  <c:v>49</c:v>
                </c:pt>
                <c:pt idx="591">
                  <c:v>56</c:v>
                </c:pt>
                <c:pt idx="592">
                  <c:v>54</c:v>
                </c:pt>
                <c:pt idx="593">
                  <c:v>56</c:v>
                </c:pt>
                <c:pt idx="594">
                  <c:v>57</c:v>
                </c:pt>
                <c:pt idx="595">
                  <c:v>58</c:v>
                </c:pt>
                <c:pt idx="596">
                  <c:v>62</c:v>
                </c:pt>
                <c:pt idx="597">
                  <c:v>62</c:v>
                </c:pt>
                <c:pt idx="598">
                  <c:v>57</c:v>
                </c:pt>
                <c:pt idx="599">
                  <c:v>62</c:v>
                </c:pt>
                <c:pt idx="600">
                  <c:v>61</c:v>
                </c:pt>
                <c:pt idx="601">
                  <c:v>61</c:v>
                </c:pt>
                <c:pt idx="602">
                  <c:v>60</c:v>
                </c:pt>
                <c:pt idx="603">
                  <c:v>56</c:v>
                </c:pt>
                <c:pt idx="604">
                  <c:v>58</c:v>
                </c:pt>
                <c:pt idx="605">
                  <c:v>53</c:v>
                </c:pt>
                <c:pt idx="606">
                  <c:v>52</c:v>
                </c:pt>
                <c:pt idx="607">
                  <c:v>49</c:v>
                </c:pt>
                <c:pt idx="608">
                  <c:v>56</c:v>
                </c:pt>
                <c:pt idx="609">
                  <c:v>58</c:v>
                </c:pt>
                <c:pt idx="610">
                  <c:v>55</c:v>
                </c:pt>
                <c:pt idx="611">
                  <c:v>53</c:v>
                </c:pt>
                <c:pt idx="612">
                  <c:v>49</c:v>
                </c:pt>
                <c:pt idx="613">
                  <c:v>51</c:v>
                </c:pt>
                <c:pt idx="614">
                  <c:v>52</c:v>
                </c:pt>
                <c:pt idx="615">
                  <c:v>49</c:v>
                </c:pt>
                <c:pt idx="616">
                  <c:v>45</c:v>
                </c:pt>
                <c:pt idx="617">
                  <c:v>46</c:v>
                </c:pt>
                <c:pt idx="618">
                  <c:v>44</c:v>
                </c:pt>
                <c:pt idx="619">
                  <c:v>45</c:v>
                </c:pt>
                <c:pt idx="620">
                  <c:v>45</c:v>
                </c:pt>
                <c:pt idx="621">
                  <c:v>44</c:v>
                </c:pt>
                <c:pt idx="622">
                  <c:v>49</c:v>
                </c:pt>
                <c:pt idx="623">
                  <c:v>48</c:v>
                </c:pt>
                <c:pt idx="624">
                  <c:v>46</c:v>
                </c:pt>
                <c:pt idx="625">
                  <c:v>53</c:v>
                </c:pt>
                <c:pt idx="626">
                  <c:v>49</c:v>
                </c:pt>
                <c:pt idx="627">
                  <c:v>50</c:v>
                </c:pt>
                <c:pt idx="628">
                  <c:v>51</c:v>
                </c:pt>
                <c:pt idx="629">
                  <c:v>48</c:v>
                </c:pt>
                <c:pt idx="630">
                  <c:v>49</c:v>
                </c:pt>
                <c:pt idx="631">
                  <c:v>50</c:v>
                </c:pt>
                <c:pt idx="632">
                  <c:v>50</c:v>
                </c:pt>
                <c:pt idx="633">
                  <c:v>53</c:v>
                </c:pt>
                <c:pt idx="634">
                  <c:v>51</c:v>
                </c:pt>
                <c:pt idx="635">
                  <c:v>55</c:v>
                </c:pt>
                <c:pt idx="636">
                  <c:v>52</c:v>
                </c:pt>
                <c:pt idx="637">
                  <c:v>50</c:v>
                </c:pt>
                <c:pt idx="638">
                  <c:v>49</c:v>
                </c:pt>
                <c:pt idx="639">
                  <c:v>52</c:v>
                </c:pt>
                <c:pt idx="640">
                  <c:v>52</c:v>
                </c:pt>
                <c:pt idx="641">
                  <c:v>51</c:v>
                </c:pt>
                <c:pt idx="642">
                  <c:v>53</c:v>
                </c:pt>
                <c:pt idx="643">
                  <c:v>51</c:v>
                </c:pt>
                <c:pt idx="644">
                  <c:v>50</c:v>
                </c:pt>
                <c:pt idx="645">
                  <c:v>50</c:v>
                </c:pt>
                <c:pt idx="646">
                  <c:v>47</c:v>
                </c:pt>
                <c:pt idx="647">
                  <c:v>46</c:v>
                </c:pt>
                <c:pt idx="648">
                  <c:v>49</c:v>
                </c:pt>
                <c:pt idx="649">
                  <c:v>49</c:v>
                </c:pt>
                <c:pt idx="650">
                  <c:v>52</c:v>
                </c:pt>
                <c:pt idx="651">
                  <c:v>46</c:v>
                </c:pt>
                <c:pt idx="652">
                  <c:v>49</c:v>
                </c:pt>
                <c:pt idx="653">
                  <c:v>45</c:v>
                </c:pt>
                <c:pt idx="654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Legacy!$AL$3:$AL$1428</c:f>
              <c:numCache>
                <c:formatCode>0</c:formatCode>
                <c:ptCount val="655"/>
                <c:pt idx="0">
                  <c:v>62</c:v>
                </c:pt>
                <c:pt idx="1">
                  <c:v>62</c:v>
                </c:pt>
                <c:pt idx="2">
                  <c:v>64</c:v>
                </c:pt>
                <c:pt idx="3">
                  <c:v>62</c:v>
                </c:pt>
                <c:pt idx="4">
                  <c:v>61</c:v>
                </c:pt>
                <c:pt idx="5">
                  <c:v>61</c:v>
                </c:pt>
                <c:pt idx="6">
                  <c:v>64</c:v>
                </c:pt>
                <c:pt idx="7">
                  <c:v>64</c:v>
                </c:pt>
                <c:pt idx="8">
                  <c:v>67</c:v>
                </c:pt>
                <c:pt idx="9">
                  <c:v>63</c:v>
                </c:pt>
                <c:pt idx="10">
                  <c:v>66</c:v>
                </c:pt>
                <c:pt idx="11">
                  <c:v>61</c:v>
                </c:pt>
                <c:pt idx="12">
                  <c:v>64</c:v>
                </c:pt>
                <c:pt idx="13">
                  <c:v>68</c:v>
                </c:pt>
                <c:pt idx="14">
                  <c:v>71</c:v>
                </c:pt>
                <c:pt idx="15">
                  <c:v>66</c:v>
                </c:pt>
                <c:pt idx="16">
                  <c:v>67</c:v>
                </c:pt>
                <c:pt idx="17">
                  <c:v>65</c:v>
                </c:pt>
                <c:pt idx="18">
                  <c:v>67</c:v>
                </c:pt>
                <c:pt idx="19">
                  <c:v>72</c:v>
                </c:pt>
                <c:pt idx="20">
                  <c:v>67</c:v>
                </c:pt>
                <c:pt idx="21">
                  <c:v>71</c:v>
                </c:pt>
                <c:pt idx="22">
                  <c:v>68</c:v>
                </c:pt>
                <c:pt idx="23">
                  <c:v>64</c:v>
                </c:pt>
                <c:pt idx="24">
                  <c:v>61</c:v>
                </c:pt>
                <c:pt idx="25">
                  <c:v>65</c:v>
                </c:pt>
                <c:pt idx="26">
                  <c:v>64</c:v>
                </c:pt>
                <c:pt idx="27">
                  <c:v>64</c:v>
                </c:pt>
                <c:pt idx="28">
                  <c:v>64</c:v>
                </c:pt>
                <c:pt idx="29">
                  <c:v>62</c:v>
                </c:pt>
                <c:pt idx="30">
                  <c:v>61</c:v>
                </c:pt>
                <c:pt idx="31">
                  <c:v>64</c:v>
                </c:pt>
                <c:pt idx="32">
                  <c:v>65</c:v>
                </c:pt>
                <c:pt idx="33">
                  <c:v>61</c:v>
                </c:pt>
                <c:pt idx="34">
                  <c:v>63</c:v>
                </c:pt>
                <c:pt idx="35">
                  <c:v>72</c:v>
                </c:pt>
                <c:pt idx="36">
                  <c:v>66</c:v>
                </c:pt>
                <c:pt idx="37">
                  <c:v>62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59</c:v>
                </c:pt>
                <c:pt idx="42">
                  <c:v>61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61</c:v>
                </c:pt>
                <c:pt idx="47">
                  <c:v>60</c:v>
                </c:pt>
                <c:pt idx="48">
                  <c:v>60</c:v>
                </c:pt>
                <c:pt idx="49">
                  <c:v>59</c:v>
                </c:pt>
                <c:pt idx="50">
                  <c:v>58</c:v>
                </c:pt>
                <c:pt idx="51">
                  <c:v>59</c:v>
                </c:pt>
                <c:pt idx="52">
                  <c:v>65</c:v>
                </c:pt>
                <c:pt idx="53">
                  <c:v>63</c:v>
                </c:pt>
                <c:pt idx="54">
                  <c:v>62</c:v>
                </c:pt>
                <c:pt idx="55">
                  <c:v>62</c:v>
                </c:pt>
                <c:pt idx="56">
                  <c:v>61</c:v>
                </c:pt>
                <c:pt idx="57">
                  <c:v>66</c:v>
                </c:pt>
                <c:pt idx="58">
                  <c:v>65</c:v>
                </c:pt>
                <c:pt idx="59">
                  <c:v>65</c:v>
                </c:pt>
                <c:pt idx="60">
                  <c:v>66</c:v>
                </c:pt>
                <c:pt idx="61">
                  <c:v>68</c:v>
                </c:pt>
                <c:pt idx="62">
                  <c:v>64</c:v>
                </c:pt>
                <c:pt idx="63">
                  <c:v>61</c:v>
                </c:pt>
                <c:pt idx="64">
                  <c:v>63</c:v>
                </c:pt>
                <c:pt idx="65">
                  <c:v>66</c:v>
                </c:pt>
                <c:pt idx="66">
                  <c:v>64</c:v>
                </c:pt>
                <c:pt idx="67">
                  <c:v>65</c:v>
                </c:pt>
                <c:pt idx="68">
                  <c:v>60</c:v>
                </c:pt>
                <c:pt idx="69">
                  <c:v>63</c:v>
                </c:pt>
                <c:pt idx="70">
                  <c:v>64</c:v>
                </c:pt>
                <c:pt idx="71">
                  <c:v>66</c:v>
                </c:pt>
                <c:pt idx="72">
                  <c:v>63</c:v>
                </c:pt>
                <c:pt idx="73">
                  <c:v>61</c:v>
                </c:pt>
                <c:pt idx="74">
                  <c:v>64</c:v>
                </c:pt>
                <c:pt idx="75">
                  <c:v>65</c:v>
                </c:pt>
                <c:pt idx="76">
                  <c:v>62</c:v>
                </c:pt>
                <c:pt idx="77">
                  <c:v>62</c:v>
                </c:pt>
                <c:pt idx="78">
                  <c:v>60</c:v>
                </c:pt>
                <c:pt idx="79">
                  <c:v>62</c:v>
                </c:pt>
                <c:pt idx="80">
                  <c:v>64</c:v>
                </c:pt>
                <c:pt idx="81">
                  <c:v>61</c:v>
                </c:pt>
                <c:pt idx="82">
                  <c:v>64</c:v>
                </c:pt>
                <c:pt idx="83">
                  <c:v>60</c:v>
                </c:pt>
                <c:pt idx="84">
                  <c:v>59</c:v>
                </c:pt>
                <c:pt idx="85">
                  <c:v>62</c:v>
                </c:pt>
                <c:pt idx="86">
                  <c:v>62</c:v>
                </c:pt>
                <c:pt idx="87">
                  <c:v>67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66</c:v>
                </c:pt>
                <c:pt idx="92">
                  <c:v>65</c:v>
                </c:pt>
                <c:pt idx="93">
                  <c:v>68</c:v>
                </c:pt>
                <c:pt idx="94">
                  <c:v>67</c:v>
                </c:pt>
                <c:pt idx="95">
                  <c:v>68</c:v>
                </c:pt>
                <c:pt idx="96">
                  <c:v>67</c:v>
                </c:pt>
                <c:pt idx="97">
                  <c:v>65</c:v>
                </c:pt>
                <c:pt idx="98">
                  <c:v>67</c:v>
                </c:pt>
                <c:pt idx="99">
                  <c:v>69</c:v>
                </c:pt>
                <c:pt idx="100">
                  <c:v>70</c:v>
                </c:pt>
                <c:pt idx="101">
                  <c:v>69</c:v>
                </c:pt>
                <c:pt idx="102">
                  <c:v>73</c:v>
                </c:pt>
                <c:pt idx="103">
                  <c:v>74</c:v>
                </c:pt>
                <c:pt idx="104">
                  <c:v>77</c:v>
                </c:pt>
                <c:pt idx="105">
                  <c:v>74</c:v>
                </c:pt>
                <c:pt idx="106">
                  <c:v>70</c:v>
                </c:pt>
                <c:pt idx="107">
                  <c:v>70</c:v>
                </c:pt>
                <c:pt idx="108">
                  <c:v>68</c:v>
                </c:pt>
                <c:pt idx="109">
                  <c:v>65</c:v>
                </c:pt>
                <c:pt idx="110">
                  <c:v>64</c:v>
                </c:pt>
                <c:pt idx="111">
                  <c:v>66</c:v>
                </c:pt>
                <c:pt idx="112">
                  <c:v>67</c:v>
                </c:pt>
                <c:pt idx="113">
                  <c:v>69</c:v>
                </c:pt>
                <c:pt idx="114">
                  <c:v>66</c:v>
                </c:pt>
                <c:pt idx="115">
                  <c:v>68</c:v>
                </c:pt>
                <c:pt idx="116">
                  <c:v>69</c:v>
                </c:pt>
                <c:pt idx="117">
                  <c:v>69</c:v>
                </c:pt>
                <c:pt idx="118">
                  <c:v>63</c:v>
                </c:pt>
                <c:pt idx="119">
                  <c:v>61</c:v>
                </c:pt>
                <c:pt idx="120">
                  <c:v>60</c:v>
                </c:pt>
                <c:pt idx="121">
                  <c:v>60</c:v>
                </c:pt>
                <c:pt idx="122">
                  <c:v>59</c:v>
                </c:pt>
                <c:pt idx="123">
                  <c:v>66</c:v>
                </c:pt>
                <c:pt idx="124">
                  <c:v>60</c:v>
                </c:pt>
                <c:pt idx="125">
                  <c:v>65</c:v>
                </c:pt>
                <c:pt idx="126">
                  <c:v>64</c:v>
                </c:pt>
                <c:pt idx="127">
                  <c:v>62</c:v>
                </c:pt>
                <c:pt idx="128">
                  <c:v>64</c:v>
                </c:pt>
                <c:pt idx="129">
                  <c:v>63</c:v>
                </c:pt>
                <c:pt idx="130">
                  <c:v>65</c:v>
                </c:pt>
                <c:pt idx="131">
                  <c:v>66</c:v>
                </c:pt>
                <c:pt idx="132">
                  <c:v>68</c:v>
                </c:pt>
                <c:pt idx="133">
                  <c:v>68</c:v>
                </c:pt>
                <c:pt idx="134">
                  <c:v>65</c:v>
                </c:pt>
                <c:pt idx="135">
                  <c:v>65</c:v>
                </c:pt>
                <c:pt idx="136">
                  <c:v>59</c:v>
                </c:pt>
                <c:pt idx="137">
                  <c:v>61</c:v>
                </c:pt>
                <c:pt idx="138">
                  <c:v>60</c:v>
                </c:pt>
                <c:pt idx="139">
                  <c:v>65</c:v>
                </c:pt>
                <c:pt idx="140">
                  <c:v>62</c:v>
                </c:pt>
                <c:pt idx="141">
                  <c:v>63</c:v>
                </c:pt>
                <c:pt idx="142">
                  <c:v>61</c:v>
                </c:pt>
                <c:pt idx="143">
                  <c:v>62</c:v>
                </c:pt>
                <c:pt idx="144">
                  <c:v>58</c:v>
                </c:pt>
                <c:pt idx="145">
                  <c:v>59</c:v>
                </c:pt>
                <c:pt idx="146">
                  <c:v>62</c:v>
                </c:pt>
                <c:pt idx="147">
                  <c:v>60</c:v>
                </c:pt>
                <c:pt idx="148">
                  <c:v>68</c:v>
                </c:pt>
                <c:pt idx="149">
                  <c:v>66</c:v>
                </c:pt>
                <c:pt idx="150">
                  <c:v>67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69</c:v>
                </c:pt>
                <c:pt idx="155">
                  <c:v>68</c:v>
                </c:pt>
                <c:pt idx="156">
                  <c:v>71</c:v>
                </c:pt>
                <c:pt idx="157">
                  <c:v>70</c:v>
                </c:pt>
                <c:pt idx="158">
                  <c:v>70</c:v>
                </c:pt>
                <c:pt idx="159">
                  <c:v>67</c:v>
                </c:pt>
                <c:pt idx="160">
                  <c:v>65</c:v>
                </c:pt>
                <c:pt idx="161">
                  <c:v>65</c:v>
                </c:pt>
                <c:pt idx="162">
                  <c:v>62</c:v>
                </c:pt>
                <c:pt idx="163">
                  <c:v>61</c:v>
                </c:pt>
                <c:pt idx="164">
                  <c:v>58</c:v>
                </c:pt>
                <c:pt idx="165">
                  <c:v>61</c:v>
                </c:pt>
                <c:pt idx="166">
                  <c:v>61</c:v>
                </c:pt>
                <c:pt idx="167">
                  <c:v>65</c:v>
                </c:pt>
                <c:pt idx="168">
                  <c:v>62</c:v>
                </c:pt>
                <c:pt idx="169">
                  <c:v>58</c:v>
                </c:pt>
                <c:pt idx="170">
                  <c:v>57</c:v>
                </c:pt>
                <c:pt idx="171">
                  <c:v>58</c:v>
                </c:pt>
                <c:pt idx="172">
                  <c:v>57</c:v>
                </c:pt>
                <c:pt idx="173">
                  <c:v>55</c:v>
                </c:pt>
                <c:pt idx="174">
                  <c:v>59</c:v>
                </c:pt>
                <c:pt idx="175">
                  <c:v>60</c:v>
                </c:pt>
                <c:pt idx="176">
                  <c:v>58</c:v>
                </c:pt>
                <c:pt idx="177">
                  <c:v>59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61</c:v>
                </c:pt>
                <c:pt idx="182">
                  <c:v>59</c:v>
                </c:pt>
                <c:pt idx="183">
                  <c:v>59</c:v>
                </c:pt>
                <c:pt idx="184">
                  <c:v>54</c:v>
                </c:pt>
                <c:pt idx="185">
                  <c:v>56</c:v>
                </c:pt>
                <c:pt idx="186">
                  <c:v>58</c:v>
                </c:pt>
                <c:pt idx="187">
                  <c:v>56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64</c:v>
                </c:pt>
                <c:pt idx="192">
                  <c:v>61</c:v>
                </c:pt>
                <c:pt idx="193">
                  <c:v>59</c:v>
                </c:pt>
                <c:pt idx="194">
                  <c:v>58</c:v>
                </c:pt>
                <c:pt idx="195">
                  <c:v>61</c:v>
                </c:pt>
                <c:pt idx="196">
                  <c:v>57</c:v>
                </c:pt>
                <c:pt idx="197">
                  <c:v>61</c:v>
                </c:pt>
                <c:pt idx="198">
                  <c:v>57</c:v>
                </c:pt>
                <c:pt idx="199">
                  <c:v>57</c:v>
                </c:pt>
                <c:pt idx="200">
                  <c:v>60</c:v>
                </c:pt>
                <c:pt idx="201">
                  <c:v>58</c:v>
                </c:pt>
                <c:pt idx="202">
                  <c:v>56</c:v>
                </c:pt>
                <c:pt idx="203">
                  <c:v>51</c:v>
                </c:pt>
                <c:pt idx="204">
                  <c:v>50</c:v>
                </c:pt>
                <c:pt idx="205">
                  <c:v>53</c:v>
                </c:pt>
                <c:pt idx="206">
                  <c:v>52</c:v>
                </c:pt>
                <c:pt idx="207">
                  <c:v>52</c:v>
                </c:pt>
                <c:pt idx="208">
                  <c:v>56</c:v>
                </c:pt>
                <c:pt idx="209">
                  <c:v>58</c:v>
                </c:pt>
                <c:pt idx="210">
                  <c:v>54</c:v>
                </c:pt>
                <c:pt idx="211">
                  <c:v>57</c:v>
                </c:pt>
                <c:pt idx="212">
                  <c:v>57</c:v>
                </c:pt>
                <c:pt idx="213">
                  <c:v>56</c:v>
                </c:pt>
                <c:pt idx="214">
                  <c:v>58</c:v>
                </c:pt>
                <c:pt idx="215">
                  <c:v>60</c:v>
                </c:pt>
                <c:pt idx="216">
                  <c:v>62</c:v>
                </c:pt>
                <c:pt idx="217">
                  <c:v>56</c:v>
                </c:pt>
                <c:pt idx="218">
                  <c:v>56</c:v>
                </c:pt>
                <c:pt idx="219">
                  <c:v>60</c:v>
                </c:pt>
                <c:pt idx="220">
                  <c:v>60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63</c:v>
                </c:pt>
                <c:pt idx="225">
                  <c:v>68</c:v>
                </c:pt>
                <c:pt idx="226">
                  <c:v>68</c:v>
                </c:pt>
                <c:pt idx="227">
                  <c:v>65</c:v>
                </c:pt>
                <c:pt idx="228">
                  <c:v>71</c:v>
                </c:pt>
                <c:pt idx="229">
                  <c:v>67</c:v>
                </c:pt>
                <c:pt idx="230">
                  <c:v>69</c:v>
                </c:pt>
                <c:pt idx="231">
                  <c:v>70</c:v>
                </c:pt>
                <c:pt idx="232">
                  <c:v>64</c:v>
                </c:pt>
                <c:pt idx="233">
                  <c:v>63</c:v>
                </c:pt>
                <c:pt idx="234">
                  <c:v>64</c:v>
                </c:pt>
                <c:pt idx="235">
                  <c:v>64</c:v>
                </c:pt>
                <c:pt idx="236">
                  <c:v>62</c:v>
                </c:pt>
                <c:pt idx="237">
                  <c:v>60</c:v>
                </c:pt>
                <c:pt idx="238">
                  <c:v>57</c:v>
                </c:pt>
                <c:pt idx="239">
                  <c:v>55</c:v>
                </c:pt>
                <c:pt idx="240">
                  <c:v>54</c:v>
                </c:pt>
                <c:pt idx="241">
                  <c:v>55</c:v>
                </c:pt>
                <c:pt idx="242">
                  <c:v>55</c:v>
                </c:pt>
                <c:pt idx="243">
                  <c:v>56</c:v>
                </c:pt>
                <c:pt idx="244">
                  <c:v>58</c:v>
                </c:pt>
                <c:pt idx="245">
                  <c:v>58</c:v>
                </c:pt>
                <c:pt idx="246">
                  <c:v>57</c:v>
                </c:pt>
                <c:pt idx="247">
                  <c:v>61</c:v>
                </c:pt>
                <c:pt idx="248">
                  <c:v>62</c:v>
                </c:pt>
                <c:pt idx="249">
                  <c:v>60</c:v>
                </c:pt>
                <c:pt idx="250">
                  <c:v>62</c:v>
                </c:pt>
                <c:pt idx="251">
                  <c:v>66</c:v>
                </c:pt>
                <c:pt idx="252">
                  <c:v>69</c:v>
                </c:pt>
                <c:pt idx="253">
                  <c:v>70</c:v>
                </c:pt>
                <c:pt idx="254">
                  <c:v>70</c:v>
                </c:pt>
                <c:pt idx="255">
                  <c:v>69</c:v>
                </c:pt>
                <c:pt idx="256">
                  <c:v>68</c:v>
                </c:pt>
                <c:pt idx="257">
                  <c:v>65</c:v>
                </c:pt>
                <c:pt idx="258">
                  <c:v>64</c:v>
                </c:pt>
                <c:pt idx="259">
                  <c:v>64</c:v>
                </c:pt>
                <c:pt idx="260">
                  <c:v>61</c:v>
                </c:pt>
                <c:pt idx="261">
                  <c:v>57</c:v>
                </c:pt>
                <c:pt idx="262">
                  <c:v>58</c:v>
                </c:pt>
                <c:pt idx="263">
                  <c:v>56</c:v>
                </c:pt>
                <c:pt idx="264">
                  <c:v>60</c:v>
                </c:pt>
                <c:pt idx="265">
                  <c:v>62</c:v>
                </c:pt>
                <c:pt idx="266">
                  <c:v>65</c:v>
                </c:pt>
                <c:pt idx="267">
                  <c:v>66</c:v>
                </c:pt>
                <c:pt idx="268">
                  <c:v>62</c:v>
                </c:pt>
                <c:pt idx="269">
                  <c:v>65</c:v>
                </c:pt>
                <c:pt idx="270">
                  <c:v>59</c:v>
                </c:pt>
                <c:pt idx="271">
                  <c:v>57</c:v>
                </c:pt>
                <c:pt idx="272">
                  <c:v>63</c:v>
                </c:pt>
                <c:pt idx="273">
                  <c:v>63</c:v>
                </c:pt>
                <c:pt idx="274">
                  <c:v>65</c:v>
                </c:pt>
                <c:pt idx="275">
                  <c:v>63</c:v>
                </c:pt>
                <c:pt idx="276">
                  <c:v>56</c:v>
                </c:pt>
                <c:pt idx="277">
                  <c:v>56</c:v>
                </c:pt>
                <c:pt idx="278">
                  <c:v>57</c:v>
                </c:pt>
                <c:pt idx="279">
                  <c:v>58</c:v>
                </c:pt>
                <c:pt idx="280">
                  <c:v>55</c:v>
                </c:pt>
                <c:pt idx="281">
                  <c:v>56</c:v>
                </c:pt>
                <c:pt idx="282">
                  <c:v>57</c:v>
                </c:pt>
                <c:pt idx="283">
                  <c:v>57</c:v>
                </c:pt>
                <c:pt idx="284">
                  <c:v>56</c:v>
                </c:pt>
                <c:pt idx="285">
                  <c:v>50</c:v>
                </c:pt>
                <c:pt idx="286">
                  <c:v>57</c:v>
                </c:pt>
                <c:pt idx="287">
                  <c:v>58</c:v>
                </c:pt>
                <c:pt idx="288">
                  <c:v>56</c:v>
                </c:pt>
                <c:pt idx="289">
                  <c:v>51</c:v>
                </c:pt>
                <c:pt idx="290">
                  <c:v>53</c:v>
                </c:pt>
                <c:pt idx="291">
                  <c:v>54</c:v>
                </c:pt>
                <c:pt idx="292">
                  <c:v>54</c:v>
                </c:pt>
                <c:pt idx="293">
                  <c:v>53</c:v>
                </c:pt>
                <c:pt idx="294">
                  <c:v>54</c:v>
                </c:pt>
                <c:pt idx="295">
                  <c:v>56</c:v>
                </c:pt>
                <c:pt idx="296">
                  <c:v>57</c:v>
                </c:pt>
                <c:pt idx="297">
                  <c:v>62</c:v>
                </c:pt>
                <c:pt idx="298">
                  <c:v>62</c:v>
                </c:pt>
                <c:pt idx="299">
                  <c:v>60</c:v>
                </c:pt>
                <c:pt idx="300">
                  <c:v>58</c:v>
                </c:pt>
                <c:pt idx="301">
                  <c:v>58</c:v>
                </c:pt>
                <c:pt idx="302">
                  <c:v>61</c:v>
                </c:pt>
                <c:pt idx="303">
                  <c:v>64</c:v>
                </c:pt>
                <c:pt idx="304">
                  <c:v>67</c:v>
                </c:pt>
                <c:pt idx="305">
                  <c:v>66</c:v>
                </c:pt>
                <c:pt idx="306">
                  <c:v>68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65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69</c:v>
                </c:pt>
                <c:pt idx="315">
                  <c:v>71</c:v>
                </c:pt>
                <c:pt idx="316">
                  <c:v>69</c:v>
                </c:pt>
                <c:pt idx="317">
                  <c:v>72</c:v>
                </c:pt>
                <c:pt idx="318">
                  <c:v>69</c:v>
                </c:pt>
                <c:pt idx="319">
                  <c:v>69</c:v>
                </c:pt>
                <c:pt idx="320">
                  <c:v>67</c:v>
                </c:pt>
                <c:pt idx="321">
                  <c:v>64</c:v>
                </c:pt>
                <c:pt idx="322">
                  <c:v>66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66</c:v>
                </c:pt>
                <c:pt idx="327">
                  <c:v>63</c:v>
                </c:pt>
                <c:pt idx="328">
                  <c:v>61</c:v>
                </c:pt>
                <c:pt idx="329">
                  <c:v>63</c:v>
                </c:pt>
                <c:pt idx="330">
                  <c:v>63</c:v>
                </c:pt>
                <c:pt idx="331">
                  <c:v>66</c:v>
                </c:pt>
                <c:pt idx="332">
                  <c:v>65</c:v>
                </c:pt>
                <c:pt idx="333">
                  <c:v>64</c:v>
                </c:pt>
                <c:pt idx="334">
                  <c:v>62</c:v>
                </c:pt>
                <c:pt idx="335">
                  <c:v>64</c:v>
                </c:pt>
                <c:pt idx="336">
                  <c:v>62</c:v>
                </c:pt>
                <c:pt idx="337">
                  <c:v>64</c:v>
                </c:pt>
                <c:pt idx="338">
                  <c:v>58</c:v>
                </c:pt>
                <c:pt idx="339">
                  <c:v>61</c:v>
                </c:pt>
                <c:pt idx="340">
                  <c:v>60</c:v>
                </c:pt>
                <c:pt idx="341">
                  <c:v>57</c:v>
                </c:pt>
                <c:pt idx="342">
                  <c:v>54</c:v>
                </c:pt>
                <c:pt idx="343">
                  <c:v>58</c:v>
                </c:pt>
                <c:pt idx="344">
                  <c:v>55</c:v>
                </c:pt>
                <c:pt idx="345">
                  <c:v>55</c:v>
                </c:pt>
                <c:pt idx="346">
                  <c:v>54</c:v>
                </c:pt>
                <c:pt idx="347">
                  <c:v>53</c:v>
                </c:pt>
                <c:pt idx="348">
                  <c:v>55</c:v>
                </c:pt>
                <c:pt idx="349">
                  <c:v>55</c:v>
                </c:pt>
                <c:pt idx="350">
                  <c:v>61</c:v>
                </c:pt>
                <c:pt idx="351">
                  <c:v>61</c:v>
                </c:pt>
                <c:pt idx="352">
                  <c:v>64</c:v>
                </c:pt>
                <c:pt idx="353">
                  <c:v>62</c:v>
                </c:pt>
                <c:pt idx="354">
                  <c:v>63</c:v>
                </c:pt>
                <c:pt idx="355">
                  <c:v>61</c:v>
                </c:pt>
                <c:pt idx="356">
                  <c:v>61</c:v>
                </c:pt>
                <c:pt idx="357">
                  <c:v>56</c:v>
                </c:pt>
                <c:pt idx="358">
                  <c:v>57</c:v>
                </c:pt>
                <c:pt idx="359">
                  <c:v>57</c:v>
                </c:pt>
                <c:pt idx="360">
                  <c:v>59</c:v>
                </c:pt>
                <c:pt idx="361">
                  <c:v>60</c:v>
                </c:pt>
                <c:pt idx="362">
                  <c:v>56</c:v>
                </c:pt>
                <c:pt idx="363">
                  <c:v>55</c:v>
                </c:pt>
                <c:pt idx="364">
                  <c:v>56</c:v>
                </c:pt>
                <c:pt idx="365">
                  <c:v>56</c:v>
                </c:pt>
                <c:pt idx="366">
                  <c:v>58</c:v>
                </c:pt>
                <c:pt idx="367">
                  <c:v>55</c:v>
                </c:pt>
                <c:pt idx="368">
                  <c:v>54</c:v>
                </c:pt>
                <c:pt idx="369">
                  <c:v>57</c:v>
                </c:pt>
                <c:pt idx="370">
                  <c:v>56</c:v>
                </c:pt>
                <c:pt idx="371">
                  <c:v>56</c:v>
                </c:pt>
                <c:pt idx="372">
                  <c:v>53</c:v>
                </c:pt>
                <c:pt idx="373">
                  <c:v>54</c:v>
                </c:pt>
                <c:pt idx="374">
                  <c:v>57</c:v>
                </c:pt>
                <c:pt idx="375">
                  <c:v>56</c:v>
                </c:pt>
                <c:pt idx="376">
                  <c:v>50</c:v>
                </c:pt>
                <c:pt idx="377">
                  <c:v>52</c:v>
                </c:pt>
                <c:pt idx="378">
                  <c:v>53</c:v>
                </c:pt>
                <c:pt idx="379">
                  <c:v>53</c:v>
                </c:pt>
                <c:pt idx="380">
                  <c:v>56</c:v>
                </c:pt>
                <c:pt idx="381">
                  <c:v>55</c:v>
                </c:pt>
                <c:pt idx="382">
                  <c:v>56</c:v>
                </c:pt>
                <c:pt idx="383">
                  <c:v>57</c:v>
                </c:pt>
                <c:pt idx="384">
                  <c:v>54</c:v>
                </c:pt>
                <c:pt idx="385">
                  <c:v>58</c:v>
                </c:pt>
                <c:pt idx="386">
                  <c:v>58</c:v>
                </c:pt>
                <c:pt idx="387">
                  <c:v>60</c:v>
                </c:pt>
                <c:pt idx="388">
                  <c:v>58</c:v>
                </c:pt>
                <c:pt idx="389">
                  <c:v>60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65</c:v>
                </c:pt>
                <c:pt idx="394">
                  <c:v>62</c:v>
                </c:pt>
                <c:pt idx="395">
                  <c:v>62</c:v>
                </c:pt>
                <c:pt idx="396">
                  <c:v>64</c:v>
                </c:pt>
                <c:pt idx="397">
                  <c:v>63</c:v>
                </c:pt>
                <c:pt idx="398">
                  <c:v>59</c:v>
                </c:pt>
                <c:pt idx="399">
                  <c:v>61</c:v>
                </c:pt>
                <c:pt idx="400">
                  <c:v>61</c:v>
                </c:pt>
                <c:pt idx="401">
                  <c:v>64</c:v>
                </c:pt>
                <c:pt idx="402">
                  <c:v>62</c:v>
                </c:pt>
                <c:pt idx="403">
                  <c:v>61</c:v>
                </c:pt>
                <c:pt idx="404">
                  <c:v>60</c:v>
                </c:pt>
                <c:pt idx="405">
                  <c:v>57</c:v>
                </c:pt>
                <c:pt idx="406">
                  <c:v>53</c:v>
                </c:pt>
                <c:pt idx="407">
                  <c:v>56</c:v>
                </c:pt>
                <c:pt idx="408">
                  <c:v>55</c:v>
                </c:pt>
                <c:pt idx="409">
                  <c:v>52</c:v>
                </c:pt>
                <c:pt idx="410">
                  <c:v>55</c:v>
                </c:pt>
                <c:pt idx="411">
                  <c:v>51</c:v>
                </c:pt>
                <c:pt idx="412">
                  <c:v>54</c:v>
                </c:pt>
                <c:pt idx="413">
                  <c:v>59</c:v>
                </c:pt>
                <c:pt idx="414">
                  <c:v>59</c:v>
                </c:pt>
                <c:pt idx="415">
                  <c:v>56</c:v>
                </c:pt>
                <c:pt idx="416">
                  <c:v>56</c:v>
                </c:pt>
                <c:pt idx="417">
                  <c:v>56</c:v>
                </c:pt>
                <c:pt idx="418">
                  <c:v>58</c:v>
                </c:pt>
                <c:pt idx="419">
                  <c:v>61</c:v>
                </c:pt>
                <c:pt idx="420">
                  <c:v>60</c:v>
                </c:pt>
                <c:pt idx="421">
                  <c:v>60</c:v>
                </c:pt>
                <c:pt idx="422">
                  <c:v>55</c:v>
                </c:pt>
                <c:pt idx="423">
                  <c:v>53</c:v>
                </c:pt>
                <c:pt idx="424">
                  <c:v>55</c:v>
                </c:pt>
                <c:pt idx="425">
                  <c:v>51</c:v>
                </c:pt>
                <c:pt idx="426">
                  <c:v>62</c:v>
                </c:pt>
                <c:pt idx="427">
                  <c:v>60</c:v>
                </c:pt>
                <c:pt idx="428">
                  <c:v>61</c:v>
                </c:pt>
                <c:pt idx="429">
                  <c:v>59</c:v>
                </c:pt>
                <c:pt idx="430">
                  <c:v>61</c:v>
                </c:pt>
                <c:pt idx="431">
                  <c:v>61</c:v>
                </c:pt>
                <c:pt idx="432">
                  <c:v>60</c:v>
                </c:pt>
                <c:pt idx="433">
                  <c:v>62</c:v>
                </c:pt>
                <c:pt idx="434">
                  <c:v>65</c:v>
                </c:pt>
                <c:pt idx="435">
                  <c:v>69</c:v>
                </c:pt>
                <c:pt idx="436">
                  <c:v>68</c:v>
                </c:pt>
                <c:pt idx="437">
                  <c:v>67</c:v>
                </c:pt>
                <c:pt idx="438">
                  <c:v>67</c:v>
                </c:pt>
                <c:pt idx="439">
                  <c:v>64</c:v>
                </c:pt>
                <c:pt idx="440">
                  <c:v>63</c:v>
                </c:pt>
                <c:pt idx="441">
                  <c:v>61</c:v>
                </c:pt>
                <c:pt idx="442">
                  <c:v>65</c:v>
                </c:pt>
                <c:pt idx="443">
                  <c:v>68</c:v>
                </c:pt>
                <c:pt idx="444">
                  <c:v>66</c:v>
                </c:pt>
                <c:pt idx="445">
                  <c:v>63</c:v>
                </c:pt>
                <c:pt idx="446">
                  <c:v>64</c:v>
                </c:pt>
                <c:pt idx="447">
                  <c:v>67</c:v>
                </c:pt>
                <c:pt idx="448">
                  <c:v>65</c:v>
                </c:pt>
                <c:pt idx="449">
                  <c:v>68</c:v>
                </c:pt>
                <c:pt idx="450">
                  <c:v>60</c:v>
                </c:pt>
                <c:pt idx="451">
                  <c:v>62</c:v>
                </c:pt>
                <c:pt idx="452">
                  <c:v>67</c:v>
                </c:pt>
                <c:pt idx="453">
                  <c:v>67</c:v>
                </c:pt>
                <c:pt idx="454">
                  <c:v>68</c:v>
                </c:pt>
                <c:pt idx="455">
                  <c:v>68</c:v>
                </c:pt>
                <c:pt idx="456">
                  <c:v>70</c:v>
                </c:pt>
                <c:pt idx="457">
                  <c:v>71</c:v>
                </c:pt>
                <c:pt idx="458">
                  <c:v>69</c:v>
                </c:pt>
                <c:pt idx="459">
                  <c:v>69</c:v>
                </c:pt>
                <c:pt idx="460">
                  <c:v>72</c:v>
                </c:pt>
                <c:pt idx="461">
                  <c:v>68</c:v>
                </c:pt>
                <c:pt idx="462">
                  <c:v>70</c:v>
                </c:pt>
                <c:pt idx="463">
                  <c:v>67</c:v>
                </c:pt>
                <c:pt idx="464">
                  <c:v>71</c:v>
                </c:pt>
                <c:pt idx="465">
                  <c:v>68</c:v>
                </c:pt>
                <c:pt idx="466">
                  <c:v>66</c:v>
                </c:pt>
                <c:pt idx="467">
                  <c:v>64</c:v>
                </c:pt>
                <c:pt idx="468">
                  <c:v>60</c:v>
                </c:pt>
                <c:pt idx="469">
                  <c:v>67</c:v>
                </c:pt>
                <c:pt idx="470">
                  <c:v>66</c:v>
                </c:pt>
                <c:pt idx="471">
                  <c:v>64</c:v>
                </c:pt>
                <c:pt idx="472">
                  <c:v>64</c:v>
                </c:pt>
                <c:pt idx="473">
                  <c:v>66</c:v>
                </c:pt>
                <c:pt idx="474">
                  <c:v>66</c:v>
                </c:pt>
                <c:pt idx="475">
                  <c:v>64</c:v>
                </c:pt>
                <c:pt idx="476">
                  <c:v>68</c:v>
                </c:pt>
                <c:pt idx="477">
                  <c:v>63</c:v>
                </c:pt>
                <c:pt idx="478">
                  <c:v>73</c:v>
                </c:pt>
                <c:pt idx="479">
                  <c:v>68</c:v>
                </c:pt>
                <c:pt idx="480">
                  <c:v>61</c:v>
                </c:pt>
                <c:pt idx="481">
                  <c:v>63</c:v>
                </c:pt>
                <c:pt idx="482">
                  <c:v>60</c:v>
                </c:pt>
                <c:pt idx="483">
                  <c:v>57</c:v>
                </c:pt>
                <c:pt idx="484">
                  <c:v>59</c:v>
                </c:pt>
                <c:pt idx="485">
                  <c:v>58</c:v>
                </c:pt>
                <c:pt idx="486">
                  <c:v>54</c:v>
                </c:pt>
                <c:pt idx="487">
                  <c:v>58</c:v>
                </c:pt>
                <c:pt idx="488">
                  <c:v>56</c:v>
                </c:pt>
                <c:pt idx="489">
                  <c:v>58</c:v>
                </c:pt>
                <c:pt idx="490">
                  <c:v>55</c:v>
                </c:pt>
                <c:pt idx="491">
                  <c:v>55</c:v>
                </c:pt>
                <c:pt idx="492">
                  <c:v>54</c:v>
                </c:pt>
                <c:pt idx="493">
                  <c:v>52</c:v>
                </c:pt>
                <c:pt idx="494">
                  <c:v>50</c:v>
                </c:pt>
                <c:pt idx="495">
                  <c:v>56</c:v>
                </c:pt>
                <c:pt idx="496">
                  <c:v>53</c:v>
                </c:pt>
                <c:pt idx="497">
                  <c:v>52</c:v>
                </c:pt>
                <c:pt idx="498">
                  <c:v>54</c:v>
                </c:pt>
                <c:pt idx="499">
                  <c:v>56</c:v>
                </c:pt>
                <c:pt idx="500">
                  <c:v>60</c:v>
                </c:pt>
                <c:pt idx="501">
                  <c:v>54</c:v>
                </c:pt>
                <c:pt idx="502">
                  <c:v>56</c:v>
                </c:pt>
                <c:pt idx="503">
                  <c:v>54</c:v>
                </c:pt>
                <c:pt idx="504">
                  <c:v>54</c:v>
                </c:pt>
                <c:pt idx="505">
                  <c:v>51</c:v>
                </c:pt>
                <c:pt idx="506">
                  <c:v>54</c:v>
                </c:pt>
                <c:pt idx="507">
                  <c:v>50</c:v>
                </c:pt>
                <c:pt idx="508">
                  <c:v>52</c:v>
                </c:pt>
                <c:pt idx="509">
                  <c:v>54</c:v>
                </c:pt>
                <c:pt idx="510">
                  <c:v>52</c:v>
                </c:pt>
                <c:pt idx="511">
                  <c:v>52</c:v>
                </c:pt>
                <c:pt idx="512">
                  <c:v>58</c:v>
                </c:pt>
                <c:pt idx="513">
                  <c:v>56</c:v>
                </c:pt>
                <c:pt idx="514">
                  <c:v>53</c:v>
                </c:pt>
                <c:pt idx="515">
                  <c:v>55</c:v>
                </c:pt>
                <c:pt idx="516">
                  <c:v>56</c:v>
                </c:pt>
                <c:pt idx="517">
                  <c:v>58</c:v>
                </c:pt>
                <c:pt idx="518">
                  <c:v>51</c:v>
                </c:pt>
                <c:pt idx="519">
                  <c:v>45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49</c:v>
                </c:pt>
                <c:pt idx="524">
                  <c:v>50</c:v>
                </c:pt>
                <c:pt idx="525">
                  <c:v>48</c:v>
                </c:pt>
                <c:pt idx="526">
                  <c:v>51</c:v>
                </c:pt>
                <c:pt idx="527">
                  <c:v>47</c:v>
                </c:pt>
                <c:pt idx="528">
                  <c:v>47</c:v>
                </c:pt>
                <c:pt idx="529">
                  <c:v>51</c:v>
                </c:pt>
                <c:pt idx="530">
                  <c:v>54</c:v>
                </c:pt>
                <c:pt idx="531">
                  <c:v>56</c:v>
                </c:pt>
                <c:pt idx="532">
                  <c:v>56</c:v>
                </c:pt>
                <c:pt idx="533">
                  <c:v>54</c:v>
                </c:pt>
                <c:pt idx="534">
                  <c:v>52</c:v>
                </c:pt>
                <c:pt idx="535">
                  <c:v>50</c:v>
                </c:pt>
                <c:pt idx="536">
                  <c:v>49</c:v>
                </c:pt>
                <c:pt idx="537">
                  <c:v>49</c:v>
                </c:pt>
                <c:pt idx="538">
                  <c:v>51</c:v>
                </c:pt>
                <c:pt idx="539">
                  <c:v>51</c:v>
                </c:pt>
                <c:pt idx="540">
                  <c:v>52</c:v>
                </c:pt>
                <c:pt idx="541">
                  <c:v>54</c:v>
                </c:pt>
                <c:pt idx="542">
                  <c:v>56</c:v>
                </c:pt>
                <c:pt idx="543">
                  <c:v>54</c:v>
                </c:pt>
                <c:pt idx="544">
                  <c:v>52</c:v>
                </c:pt>
                <c:pt idx="545">
                  <c:v>53</c:v>
                </c:pt>
                <c:pt idx="546">
                  <c:v>52</c:v>
                </c:pt>
                <c:pt idx="547">
                  <c:v>55</c:v>
                </c:pt>
                <c:pt idx="548">
                  <c:v>59</c:v>
                </c:pt>
                <c:pt idx="549">
                  <c:v>60</c:v>
                </c:pt>
                <c:pt idx="550">
                  <c:v>59</c:v>
                </c:pt>
                <c:pt idx="551">
                  <c:v>57</c:v>
                </c:pt>
                <c:pt idx="552">
                  <c:v>55</c:v>
                </c:pt>
                <c:pt idx="553">
                  <c:v>60</c:v>
                </c:pt>
                <c:pt idx="554">
                  <c:v>57</c:v>
                </c:pt>
                <c:pt idx="555">
                  <c:v>56</c:v>
                </c:pt>
                <c:pt idx="556">
                  <c:v>53</c:v>
                </c:pt>
                <c:pt idx="557">
                  <c:v>56</c:v>
                </c:pt>
                <c:pt idx="558">
                  <c:v>55</c:v>
                </c:pt>
                <c:pt idx="559">
                  <c:v>55</c:v>
                </c:pt>
                <c:pt idx="560">
                  <c:v>59</c:v>
                </c:pt>
                <c:pt idx="561">
                  <c:v>60</c:v>
                </c:pt>
                <c:pt idx="562">
                  <c:v>53</c:v>
                </c:pt>
                <c:pt idx="563">
                  <c:v>53</c:v>
                </c:pt>
                <c:pt idx="564">
                  <c:v>53</c:v>
                </c:pt>
                <c:pt idx="565">
                  <c:v>55</c:v>
                </c:pt>
                <c:pt idx="566">
                  <c:v>59</c:v>
                </c:pt>
                <c:pt idx="567">
                  <c:v>56</c:v>
                </c:pt>
                <c:pt idx="568">
                  <c:v>54</c:v>
                </c:pt>
                <c:pt idx="569">
                  <c:v>56</c:v>
                </c:pt>
                <c:pt idx="570">
                  <c:v>58</c:v>
                </c:pt>
                <c:pt idx="571">
                  <c:v>59</c:v>
                </c:pt>
                <c:pt idx="572">
                  <c:v>58</c:v>
                </c:pt>
                <c:pt idx="573">
                  <c:v>55</c:v>
                </c:pt>
                <c:pt idx="574">
                  <c:v>61</c:v>
                </c:pt>
                <c:pt idx="575">
                  <c:v>60</c:v>
                </c:pt>
                <c:pt idx="576">
                  <c:v>53</c:v>
                </c:pt>
                <c:pt idx="577">
                  <c:v>53</c:v>
                </c:pt>
                <c:pt idx="578">
                  <c:v>52</c:v>
                </c:pt>
                <c:pt idx="579">
                  <c:v>53</c:v>
                </c:pt>
                <c:pt idx="580">
                  <c:v>54</c:v>
                </c:pt>
                <c:pt idx="581">
                  <c:v>53</c:v>
                </c:pt>
                <c:pt idx="582">
                  <c:v>59</c:v>
                </c:pt>
                <c:pt idx="583">
                  <c:v>55</c:v>
                </c:pt>
                <c:pt idx="584">
                  <c:v>54</c:v>
                </c:pt>
                <c:pt idx="585">
                  <c:v>58</c:v>
                </c:pt>
                <c:pt idx="586">
                  <c:v>59</c:v>
                </c:pt>
                <c:pt idx="587">
                  <c:v>60</c:v>
                </c:pt>
                <c:pt idx="588">
                  <c:v>58</c:v>
                </c:pt>
                <c:pt idx="589">
                  <c:v>58</c:v>
                </c:pt>
                <c:pt idx="590">
                  <c:v>51</c:v>
                </c:pt>
                <c:pt idx="591">
                  <c:v>58</c:v>
                </c:pt>
                <c:pt idx="592">
                  <c:v>56</c:v>
                </c:pt>
                <c:pt idx="593">
                  <c:v>62</c:v>
                </c:pt>
                <c:pt idx="594">
                  <c:v>61</c:v>
                </c:pt>
                <c:pt idx="595">
                  <c:v>58</c:v>
                </c:pt>
                <c:pt idx="596">
                  <c:v>60</c:v>
                </c:pt>
                <c:pt idx="597">
                  <c:v>58</c:v>
                </c:pt>
                <c:pt idx="598">
                  <c:v>56</c:v>
                </c:pt>
                <c:pt idx="599">
                  <c:v>58</c:v>
                </c:pt>
                <c:pt idx="600">
                  <c:v>56</c:v>
                </c:pt>
                <c:pt idx="601">
                  <c:v>57</c:v>
                </c:pt>
                <c:pt idx="602">
                  <c:v>57</c:v>
                </c:pt>
                <c:pt idx="603">
                  <c:v>54</c:v>
                </c:pt>
                <c:pt idx="604">
                  <c:v>54</c:v>
                </c:pt>
                <c:pt idx="605">
                  <c:v>56</c:v>
                </c:pt>
                <c:pt idx="606">
                  <c:v>56</c:v>
                </c:pt>
                <c:pt idx="607">
                  <c:v>54</c:v>
                </c:pt>
                <c:pt idx="608">
                  <c:v>52</c:v>
                </c:pt>
                <c:pt idx="609">
                  <c:v>58</c:v>
                </c:pt>
                <c:pt idx="610">
                  <c:v>64</c:v>
                </c:pt>
                <c:pt idx="611">
                  <c:v>61</c:v>
                </c:pt>
                <c:pt idx="612">
                  <c:v>60</c:v>
                </c:pt>
                <c:pt idx="613">
                  <c:v>62</c:v>
                </c:pt>
                <c:pt idx="614">
                  <c:v>66</c:v>
                </c:pt>
                <c:pt idx="615">
                  <c:v>61</c:v>
                </c:pt>
                <c:pt idx="616">
                  <c:v>61</c:v>
                </c:pt>
                <c:pt idx="617">
                  <c:v>62</c:v>
                </c:pt>
                <c:pt idx="618">
                  <c:v>61</c:v>
                </c:pt>
                <c:pt idx="619">
                  <c:v>59</c:v>
                </c:pt>
                <c:pt idx="620">
                  <c:v>64</c:v>
                </c:pt>
                <c:pt idx="621">
                  <c:v>64</c:v>
                </c:pt>
                <c:pt idx="622">
                  <c:v>59</c:v>
                </c:pt>
                <c:pt idx="623">
                  <c:v>56</c:v>
                </c:pt>
                <c:pt idx="624">
                  <c:v>51</c:v>
                </c:pt>
                <c:pt idx="625">
                  <c:v>51</c:v>
                </c:pt>
                <c:pt idx="626">
                  <c:v>58</c:v>
                </c:pt>
                <c:pt idx="627">
                  <c:v>57</c:v>
                </c:pt>
                <c:pt idx="628">
                  <c:v>56</c:v>
                </c:pt>
                <c:pt idx="629">
                  <c:v>61</c:v>
                </c:pt>
                <c:pt idx="630">
                  <c:v>62</c:v>
                </c:pt>
                <c:pt idx="631">
                  <c:v>62</c:v>
                </c:pt>
                <c:pt idx="632">
                  <c:v>64</c:v>
                </c:pt>
                <c:pt idx="633">
                  <c:v>61</c:v>
                </c:pt>
                <c:pt idx="634">
                  <c:v>62</c:v>
                </c:pt>
                <c:pt idx="635">
                  <c:v>70</c:v>
                </c:pt>
                <c:pt idx="636">
                  <c:v>68</c:v>
                </c:pt>
                <c:pt idx="637">
                  <c:v>65</c:v>
                </c:pt>
                <c:pt idx="638">
                  <c:v>66</c:v>
                </c:pt>
                <c:pt idx="639">
                  <c:v>64</c:v>
                </c:pt>
                <c:pt idx="640">
                  <c:v>63</c:v>
                </c:pt>
                <c:pt idx="641">
                  <c:v>62</c:v>
                </c:pt>
                <c:pt idx="642">
                  <c:v>57</c:v>
                </c:pt>
                <c:pt idx="643">
                  <c:v>56</c:v>
                </c:pt>
                <c:pt idx="644">
                  <c:v>61</c:v>
                </c:pt>
                <c:pt idx="645">
                  <c:v>64</c:v>
                </c:pt>
                <c:pt idx="646">
                  <c:v>64</c:v>
                </c:pt>
                <c:pt idx="647">
                  <c:v>64</c:v>
                </c:pt>
                <c:pt idx="648">
                  <c:v>61</c:v>
                </c:pt>
                <c:pt idx="649">
                  <c:v>56</c:v>
                </c:pt>
                <c:pt idx="650">
                  <c:v>57</c:v>
                </c:pt>
                <c:pt idx="651">
                  <c:v>51</c:v>
                </c:pt>
                <c:pt idx="652">
                  <c:v>58</c:v>
                </c:pt>
                <c:pt idx="653">
                  <c:v>58</c:v>
                </c:pt>
                <c:pt idx="65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Legacy!$AA$3:$AA$1428</c:f>
              <c:numCache>
                <c:formatCode>#,##0.0</c:formatCode>
                <c:ptCount val="655"/>
                <c:pt idx="0">
                  <c:v>29.8</c:v>
                </c:pt>
                <c:pt idx="1">
                  <c:v>25.9</c:v>
                </c:pt>
                <c:pt idx="2">
                  <c:v>25.3</c:v>
                </c:pt>
                <c:pt idx="3">
                  <c:v>24.7</c:v>
                </c:pt>
                <c:pt idx="4">
                  <c:v>24.6</c:v>
                </c:pt>
                <c:pt idx="5">
                  <c:v>25.2</c:v>
                </c:pt>
                <c:pt idx="6">
                  <c:v>24.7</c:v>
                </c:pt>
                <c:pt idx="7">
                  <c:v>27</c:v>
                </c:pt>
                <c:pt idx="8">
                  <c:v>26.6</c:v>
                </c:pt>
                <c:pt idx="9">
                  <c:v>27.1</c:v>
                </c:pt>
                <c:pt idx="10">
                  <c:v>25.6</c:v>
                </c:pt>
                <c:pt idx="11">
                  <c:v>25.5</c:v>
                </c:pt>
                <c:pt idx="12">
                  <c:v>24.9</c:v>
                </c:pt>
                <c:pt idx="13">
                  <c:v>24</c:v>
                </c:pt>
                <c:pt idx="14">
                  <c:v>23.2</c:v>
                </c:pt>
                <c:pt idx="15">
                  <c:v>23.9</c:v>
                </c:pt>
                <c:pt idx="16">
                  <c:v>24.6</c:v>
                </c:pt>
                <c:pt idx="17">
                  <c:v>26.1</c:v>
                </c:pt>
                <c:pt idx="18">
                  <c:v>25.1</c:v>
                </c:pt>
                <c:pt idx="19">
                  <c:v>23</c:v>
                </c:pt>
                <c:pt idx="20">
                  <c:v>22.1</c:v>
                </c:pt>
                <c:pt idx="21">
                  <c:v>22.2</c:v>
                </c:pt>
                <c:pt idx="22">
                  <c:v>23.2</c:v>
                </c:pt>
                <c:pt idx="23">
                  <c:v>24.9</c:v>
                </c:pt>
                <c:pt idx="24">
                  <c:v>25.3</c:v>
                </c:pt>
                <c:pt idx="25">
                  <c:v>23.5</c:v>
                </c:pt>
                <c:pt idx="26">
                  <c:v>26.3</c:v>
                </c:pt>
                <c:pt idx="27">
                  <c:v>23.9</c:v>
                </c:pt>
                <c:pt idx="28">
                  <c:v>23.6</c:v>
                </c:pt>
                <c:pt idx="29">
                  <c:v>23.2</c:v>
                </c:pt>
                <c:pt idx="30">
                  <c:v>23.8</c:v>
                </c:pt>
                <c:pt idx="31">
                  <c:v>24.1</c:v>
                </c:pt>
                <c:pt idx="32">
                  <c:v>24</c:v>
                </c:pt>
                <c:pt idx="33">
                  <c:v>25</c:v>
                </c:pt>
                <c:pt idx="34">
                  <c:v>24</c:v>
                </c:pt>
                <c:pt idx="35">
                  <c:v>23.3</c:v>
                </c:pt>
                <c:pt idx="36">
                  <c:v>22</c:v>
                </c:pt>
                <c:pt idx="37">
                  <c:v>23.4</c:v>
                </c:pt>
                <c:pt idx="38">
                  <c:v>23.7</c:v>
                </c:pt>
                <c:pt idx="39">
                  <c:v>24.5</c:v>
                </c:pt>
                <c:pt idx="40">
                  <c:v>25.2</c:v>
                </c:pt>
                <c:pt idx="41">
                  <c:v>25.7</c:v>
                </c:pt>
                <c:pt idx="42">
                  <c:v>27</c:v>
                </c:pt>
                <c:pt idx="43">
                  <c:v>25.9</c:v>
                </c:pt>
                <c:pt idx="44">
                  <c:v>25.3</c:v>
                </c:pt>
                <c:pt idx="45">
                  <c:v>25.4</c:v>
                </c:pt>
                <c:pt idx="46">
                  <c:v>25.4</c:v>
                </c:pt>
                <c:pt idx="47">
                  <c:v>26.4</c:v>
                </c:pt>
                <c:pt idx="48">
                  <c:v>27.1</c:v>
                </c:pt>
                <c:pt idx="49">
                  <c:v>27.7</c:v>
                </c:pt>
                <c:pt idx="50">
                  <c:v>26.6</c:v>
                </c:pt>
                <c:pt idx="51">
                  <c:v>25.5</c:v>
                </c:pt>
                <c:pt idx="52">
                  <c:v>26.9</c:v>
                </c:pt>
                <c:pt idx="53">
                  <c:v>24.9</c:v>
                </c:pt>
                <c:pt idx="54">
                  <c:v>25.5</c:v>
                </c:pt>
                <c:pt idx="55">
                  <c:v>26.1</c:v>
                </c:pt>
                <c:pt idx="56">
                  <c:v>26</c:v>
                </c:pt>
                <c:pt idx="57">
                  <c:v>24.2</c:v>
                </c:pt>
                <c:pt idx="58">
                  <c:v>23.2</c:v>
                </c:pt>
                <c:pt idx="59">
                  <c:v>23.3</c:v>
                </c:pt>
                <c:pt idx="60">
                  <c:v>23.6</c:v>
                </c:pt>
                <c:pt idx="61">
                  <c:v>25.9</c:v>
                </c:pt>
                <c:pt idx="62">
                  <c:v>25.3</c:v>
                </c:pt>
                <c:pt idx="63">
                  <c:v>25.6</c:v>
                </c:pt>
                <c:pt idx="64">
                  <c:v>25.6</c:v>
                </c:pt>
                <c:pt idx="65">
                  <c:v>25.1</c:v>
                </c:pt>
                <c:pt idx="66">
                  <c:v>25.5</c:v>
                </c:pt>
                <c:pt idx="67">
                  <c:v>25.3</c:v>
                </c:pt>
                <c:pt idx="68">
                  <c:v>27.8</c:v>
                </c:pt>
                <c:pt idx="69">
                  <c:v>27.6</c:v>
                </c:pt>
                <c:pt idx="70">
                  <c:v>27.7</c:v>
                </c:pt>
                <c:pt idx="71">
                  <c:v>26.3</c:v>
                </c:pt>
                <c:pt idx="72">
                  <c:v>24.6</c:v>
                </c:pt>
                <c:pt idx="73">
                  <c:v>22.5</c:v>
                </c:pt>
                <c:pt idx="74">
                  <c:v>23.1</c:v>
                </c:pt>
                <c:pt idx="75">
                  <c:v>22.4</c:v>
                </c:pt>
                <c:pt idx="76">
                  <c:v>22.2</c:v>
                </c:pt>
                <c:pt idx="77">
                  <c:v>22.2</c:v>
                </c:pt>
                <c:pt idx="78">
                  <c:v>22.6</c:v>
                </c:pt>
                <c:pt idx="79">
                  <c:v>23.2</c:v>
                </c:pt>
                <c:pt idx="80">
                  <c:v>21.8</c:v>
                </c:pt>
                <c:pt idx="81">
                  <c:v>22.4</c:v>
                </c:pt>
                <c:pt idx="82">
                  <c:v>23.6</c:v>
                </c:pt>
                <c:pt idx="83">
                  <c:v>24.2</c:v>
                </c:pt>
                <c:pt idx="84">
                  <c:v>24.5</c:v>
                </c:pt>
                <c:pt idx="85">
                  <c:v>25.8</c:v>
                </c:pt>
                <c:pt idx="86">
                  <c:v>25</c:v>
                </c:pt>
                <c:pt idx="87">
                  <c:v>27.3</c:v>
                </c:pt>
                <c:pt idx="88">
                  <c:v>27.9</c:v>
                </c:pt>
                <c:pt idx="89">
                  <c:v>27.5</c:v>
                </c:pt>
                <c:pt idx="90">
                  <c:v>27.7</c:v>
                </c:pt>
                <c:pt idx="91">
                  <c:v>27.7</c:v>
                </c:pt>
                <c:pt idx="92">
                  <c:v>27.6</c:v>
                </c:pt>
                <c:pt idx="93">
                  <c:v>28.3</c:v>
                </c:pt>
                <c:pt idx="94">
                  <c:v>29.2</c:v>
                </c:pt>
                <c:pt idx="95">
                  <c:v>29.8</c:v>
                </c:pt>
                <c:pt idx="96">
                  <c:v>28.4</c:v>
                </c:pt>
                <c:pt idx="97">
                  <c:v>28.5</c:v>
                </c:pt>
                <c:pt idx="98">
                  <c:v>28.6</c:v>
                </c:pt>
                <c:pt idx="99">
                  <c:v>30.2</c:v>
                </c:pt>
                <c:pt idx="100">
                  <c:v>29.6</c:v>
                </c:pt>
                <c:pt idx="101">
                  <c:v>29.2</c:v>
                </c:pt>
                <c:pt idx="102">
                  <c:v>28.9</c:v>
                </c:pt>
                <c:pt idx="103">
                  <c:v>29.4</c:v>
                </c:pt>
                <c:pt idx="104">
                  <c:v>28</c:v>
                </c:pt>
                <c:pt idx="105">
                  <c:v>28.2</c:v>
                </c:pt>
                <c:pt idx="106">
                  <c:v>27.6</c:v>
                </c:pt>
                <c:pt idx="107">
                  <c:v>27.7</c:v>
                </c:pt>
                <c:pt idx="108">
                  <c:v>29.1</c:v>
                </c:pt>
                <c:pt idx="109">
                  <c:v>30.2</c:v>
                </c:pt>
                <c:pt idx="110">
                  <c:v>30.5</c:v>
                </c:pt>
                <c:pt idx="111">
                  <c:v>30.7</c:v>
                </c:pt>
                <c:pt idx="112">
                  <c:v>31.8</c:v>
                </c:pt>
                <c:pt idx="113">
                  <c:v>33.299999999999997</c:v>
                </c:pt>
                <c:pt idx="114">
                  <c:v>33.6</c:v>
                </c:pt>
                <c:pt idx="115">
                  <c:v>33.299999999999997</c:v>
                </c:pt>
                <c:pt idx="116">
                  <c:v>32.700000000000003</c:v>
                </c:pt>
                <c:pt idx="117">
                  <c:v>33.6</c:v>
                </c:pt>
                <c:pt idx="118">
                  <c:v>34.1</c:v>
                </c:pt>
                <c:pt idx="119">
                  <c:v>34.5</c:v>
                </c:pt>
                <c:pt idx="120">
                  <c:v>34.9</c:v>
                </c:pt>
                <c:pt idx="121">
                  <c:v>34</c:v>
                </c:pt>
                <c:pt idx="122">
                  <c:v>35</c:v>
                </c:pt>
                <c:pt idx="123">
                  <c:v>34.4</c:v>
                </c:pt>
                <c:pt idx="124">
                  <c:v>31.2</c:v>
                </c:pt>
                <c:pt idx="125">
                  <c:v>29.6</c:v>
                </c:pt>
                <c:pt idx="126">
                  <c:v>30.4</c:v>
                </c:pt>
                <c:pt idx="127">
                  <c:v>32.799999999999997</c:v>
                </c:pt>
                <c:pt idx="128">
                  <c:v>32.5</c:v>
                </c:pt>
                <c:pt idx="129">
                  <c:v>31.9</c:v>
                </c:pt>
                <c:pt idx="130">
                  <c:v>31.1</c:v>
                </c:pt>
                <c:pt idx="131">
                  <c:v>31.5</c:v>
                </c:pt>
                <c:pt idx="132">
                  <c:v>30.1</c:v>
                </c:pt>
                <c:pt idx="133">
                  <c:v>29.7</c:v>
                </c:pt>
                <c:pt idx="134">
                  <c:v>30.6</c:v>
                </c:pt>
                <c:pt idx="135">
                  <c:v>31.8</c:v>
                </c:pt>
                <c:pt idx="136">
                  <c:v>32.799999999999997</c:v>
                </c:pt>
                <c:pt idx="137">
                  <c:v>32</c:v>
                </c:pt>
                <c:pt idx="138">
                  <c:v>31.9</c:v>
                </c:pt>
                <c:pt idx="139">
                  <c:v>32.799999999999997</c:v>
                </c:pt>
                <c:pt idx="140">
                  <c:v>33.799999999999997</c:v>
                </c:pt>
                <c:pt idx="141">
                  <c:v>31.2</c:v>
                </c:pt>
                <c:pt idx="142">
                  <c:v>32.200000000000003</c:v>
                </c:pt>
                <c:pt idx="143">
                  <c:v>32.1</c:v>
                </c:pt>
                <c:pt idx="144">
                  <c:v>32.4</c:v>
                </c:pt>
                <c:pt idx="145">
                  <c:v>31.8</c:v>
                </c:pt>
                <c:pt idx="146">
                  <c:v>31.9</c:v>
                </c:pt>
                <c:pt idx="147">
                  <c:v>32.299999999999997</c:v>
                </c:pt>
                <c:pt idx="148">
                  <c:v>32.700000000000003</c:v>
                </c:pt>
                <c:pt idx="149">
                  <c:v>32.299999999999997</c:v>
                </c:pt>
                <c:pt idx="150">
                  <c:v>31</c:v>
                </c:pt>
                <c:pt idx="151">
                  <c:v>30.6</c:v>
                </c:pt>
                <c:pt idx="152">
                  <c:v>31.7</c:v>
                </c:pt>
                <c:pt idx="153">
                  <c:v>31.3</c:v>
                </c:pt>
                <c:pt idx="154">
                  <c:v>29.9</c:v>
                </c:pt>
                <c:pt idx="155">
                  <c:v>30.7</c:v>
                </c:pt>
                <c:pt idx="156">
                  <c:v>34.299999999999997</c:v>
                </c:pt>
                <c:pt idx="157">
                  <c:v>33.6</c:v>
                </c:pt>
                <c:pt idx="158">
                  <c:v>32.299999999999997</c:v>
                </c:pt>
                <c:pt idx="159">
                  <c:v>31</c:v>
                </c:pt>
                <c:pt idx="160">
                  <c:v>31.6</c:v>
                </c:pt>
                <c:pt idx="161">
                  <c:v>30.2</c:v>
                </c:pt>
                <c:pt idx="162">
                  <c:v>30.6</c:v>
                </c:pt>
                <c:pt idx="163">
                  <c:v>30.5</c:v>
                </c:pt>
                <c:pt idx="164">
                  <c:v>39.200000000000003</c:v>
                </c:pt>
                <c:pt idx="165">
                  <c:v>35.799999999999997</c:v>
                </c:pt>
                <c:pt idx="166">
                  <c:v>33.1</c:v>
                </c:pt>
                <c:pt idx="167">
                  <c:v>34.1</c:v>
                </c:pt>
                <c:pt idx="168">
                  <c:v>36.200000000000003</c:v>
                </c:pt>
                <c:pt idx="169">
                  <c:v>36.799999999999997</c:v>
                </c:pt>
                <c:pt idx="170">
                  <c:v>35.4</c:v>
                </c:pt>
                <c:pt idx="171">
                  <c:v>33.1</c:v>
                </c:pt>
                <c:pt idx="172">
                  <c:v>35</c:v>
                </c:pt>
                <c:pt idx="173">
                  <c:v>34.299999999999997</c:v>
                </c:pt>
                <c:pt idx="174">
                  <c:v>37</c:v>
                </c:pt>
                <c:pt idx="175">
                  <c:v>36.799999999999997</c:v>
                </c:pt>
                <c:pt idx="176">
                  <c:v>35.299999999999997</c:v>
                </c:pt>
                <c:pt idx="177">
                  <c:v>32.700000000000003</c:v>
                </c:pt>
                <c:pt idx="178">
                  <c:v>33.799999999999997</c:v>
                </c:pt>
                <c:pt idx="179">
                  <c:v>36.4</c:v>
                </c:pt>
                <c:pt idx="180">
                  <c:v>36.1</c:v>
                </c:pt>
                <c:pt idx="181">
                  <c:v>36.1</c:v>
                </c:pt>
                <c:pt idx="182">
                  <c:v>38.5</c:v>
                </c:pt>
                <c:pt idx="183">
                  <c:v>37</c:v>
                </c:pt>
                <c:pt idx="184">
                  <c:v>33.6</c:v>
                </c:pt>
                <c:pt idx="185">
                  <c:v>32.700000000000003</c:v>
                </c:pt>
                <c:pt idx="186">
                  <c:v>32.9</c:v>
                </c:pt>
                <c:pt idx="187">
                  <c:v>34.9</c:v>
                </c:pt>
                <c:pt idx="188">
                  <c:v>36</c:v>
                </c:pt>
                <c:pt idx="189">
                  <c:v>36.5</c:v>
                </c:pt>
                <c:pt idx="190">
                  <c:v>41.1</c:v>
                </c:pt>
                <c:pt idx="191">
                  <c:v>40.200000000000003</c:v>
                </c:pt>
                <c:pt idx="192">
                  <c:v>39.700000000000003</c:v>
                </c:pt>
                <c:pt idx="193">
                  <c:v>37.799999999999997</c:v>
                </c:pt>
                <c:pt idx="194">
                  <c:v>38.1</c:v>
                </c:pt>
                <c:pt idx="195">
                  <c:v>36.799999999999997</c:v>
                </c:pt>
                <c:pt idx="196">
                  <c:v>37.6</c:v>
                </c:pt>
                <c:pt idx="197">
                  <c:v>40.6</c:v>
                </c:pt>
                <c:pt idx="198">
                  <c:v>39.9</c:v>
                </c:pt>
                <c:pt idx="199">
                  <c:v>40.1</c:v>
                </c:pt>
                <c:pt idx="200">
                  <c:v>40.1</c:v>
                </c:pt>
                <c:pt idx="201">
                  <c:v>39.700000000000003</c:v>
                </c:pt>
                <c:pt idx="202">
                  <c:v>39.4</c:v>
                </c:pt>
                <c:pt idx="203">
                  <c:v>38.5</c:v>
                </c:pt>
                <c:pt idx="204">
                  <c:v>38.200000000000003</c:v>
                </c:pt>
                <c:pt idx="205">
                  <c:v>38.200000000000003</c:v>
                </c:pt>
                <c:pt idx="206">
                  <c:v>37.5</c:v>
                </c:pt>
                <c:pt idx="207">
                  <c:v>36.5</c:v>
                </c:pt>
                <c:pt idx="208">
                  <c:v>37.1</c:v>
                </c:pt>
                <c:pt idx="209">
                  <c:v>37.6</c:v>
                </c:pt>
                <c:pt idx="210">
                  <c:v>36.200000000000003</c:v>
                </c:pt>
                <c:pt idx="211">
                  <c:v>37.6</c:v>
                </c:pt>
                <c:pt idx="212">
                  <c:v>39</c:v>
                </c:pt>
                <c:pt idx="213">
                  <c:v>37.5</c:v>
                </c:pt>
                <c:pt idx="214">
                  <c:v>37.799999999999997</c:v>
                </c:pt>
                <c:pt idx="215">
                  <c:v>38.4</c:v>
                </c:pt>
                <c:pt idx="216">
                  <c:v>38.5</c:v>
                </c:pt>
                <c:pt idx="217">
                  <c:v>42.2</c:v>
                </c:pt>
                <c:pt idx="218">
                  <c:v>39.700000000000003</c:v>
                </c:pt>
                <c:pt idx="219">
                  <c:v>39</c:v>
                </c:pt>
                <c:pt idx="220">
                  <c:v>37.799999999999997</c:v>
                </c:pt>
                <c:pt idx="221">
                  <c:v>37</c:v>
                </c:pt>
                <c:pt idx="222">
                  <c:v>36.299999999999997</c:v>
                </c:pt>
                <c:pt idx="223">
                  <c:v>35.9</c:v>
                </c:pt>
                <c:pt idx="224">
                  <c:v>35.799999999999997</c:v>
                </c:pt>
                <c:pt idx="225">
                  <c:v>33.5</c:v>
                </c:pt>
                <c:pt idx="226">
                  <c:v>34.5</c:v>
                </c:pt>
                <c:pt idx="227">
                  <c:v>33.799999999999997</c:v>
                </c:pt>
                <c:pt idx="228">
                  <c:v>33.6</c:v>
                </c:pt>
                <c:pt idx="229">
                  <c:v>33.799999999999997</c:v>
                </c:pt>
                <c:pt idx="230">
                  <c:v>33.200000000000003</c:v>
                </c:pt>
                <c:pt idx="231">
                  <c:v>33.200000000000003</c:v>
                </c:pt>
                <c:pt idx="232">
                  <c:v>32.9</c:v>
                </c:pt>
                <c:pt idx="233">
                  <c:v>31.5</c:v>
                </c:pt>
                <c:pt idx="234">
                  <c:v>31.8</c:v>
                </c:pt>
                <c:pt idx="235">
                  <c:v>31.5</c:v>
                </c:pt>
                <c:pt idx="236">
                  <c:v>31.1</c:v>
                </c:pt>
                <c:pt idx="237">
                  <c:v>34.5</c:v>
                </c:pt>
                <c:pt idx="238">
                  <c:v>37.200000000000003</c:v>
                </c:pt>
                <c:pt idx="239">
                  <c:v>36.700000000000003</c:v>
                </c:pt>
                <c:pt idx="240">
                  <c:v>36.799999999999997</c:v>
                </c:pt>
                <c:pt idx="241">
                  <c:v>31.3</c:v>
                </c:pt>
                <c:pt idx="242">
                  <c:v>27.8</c:v>
                </c:pt>
                <c:pt idx="243">
                  <c:v>29.2</c:v>
                </c:pt>
                <c:pt idx="244">
                  <c:v>28.6</c:v>
                </c:pt>
                <c:pt idx="245">
                  <c:v>28.1</c:v>
                </c:pt>
                <c:pt idx="246">
                  <c:v>28.9</c:v>
                </c:pt>
                <c:pt idx="247">
                  <c:v>28.7</c:v>
                </c:pt>
                <c:pt idx="248">
                  <c:v>28.8</c:v>
                </c:pt>
                <c:pt idx="249">
                  <c:v>28.4</c:v>
                </c:pt>
                <c:pt idx="250">
                  <c:v>28.7</c:v>
                </c:pt>
                <c:pt idx="251">
                  <c:v>29.6</c:v>
                </c:pt>
                <c:pt idx="252">
                  <c:v>27.8</c:v>
                </c:pt>
                <c:pt idx="253">
                  <c:v>27</c:v>
                </c:pt>
                <c:pt idx="254">
                  <c:v>27.9</c:v>
                </c:pt>
                <c:pt idx="255">
                  <c:v>27.7</c:v>
                </c:pt>
                <c:pt idx="256">
                  <c:v>29.9</c:v>
                </c:pt>
                <c:pt idx="257">
                  <c:v>30.4</c:v>
                </c:pt>
                <c:pt idx="258">
                  <c:v>32.1</c:v>
                </c:pt>
                <c:pt idx="259">
                  <c:v>32.4</c:v>
                </c:pt>
                <c:pt idx="260">
                  <c:v>35</c:v>
                </c:pt>
                <c:pt idx="261">
                  <c:v>34.5</c:v>
                </c:pt>
                <c:pt idx="262">
                  <c:v>34.299999999999997</c:v>
                </c:pt>
                <c:pt idx="263">
                  <c:v>32.799999999999997</c:v>
                </c:pt>
                <c:pt idx="264">
                  <c:v>31</c:v>
                </c:pt>
                <c:pt idx="265">
                  <c:v>30.1</c:v>
                </c:pt>
                <c:pt idx="266">
                  <c:v>28.1</c:v>
                </c:pt>
                <c:pt idx="267">
                  <c:v>27.8</c:v>
                </c:pt>
                <c:pt idx="268">
                  <c:v>29.5</c:v>
                </c:pt>
                <c:pt idx="269">
                  <c:v>31.3</c:v>
                </c:pt>
                <c:pt idx="270">
                  <c:v>32.200000000000003</c:v>
                </c:pt>
                <c:pt idx="271">
                  <c:v>30.9</c:v>
                </c:pt>
                <c:pt idx="272">
                  <c:v>28.4</c:v>
                </c:pt>
                <c:pt idx="273">
                  <c:v>28.1</c:v>
                </c:pt>
                <c:pt idx="274">
                  <c:v>27.8</c:v>
                </c:pt>
                <c:pt idx="275">
                  <c:v>27.8</c:v>
                </c:pt>
                <c:pt idx="276">
                  <c:v>28.2</c:v>
                </c:pt>
                <c:pt idx="277">
                  <c:v>28.7</c:v>
                </c:pt>
                <c:pt idx="278">
                  <c:v>28</c:v>
                </c:pt>
                <c:pt idx="279">
                  <c:v>29.7</c:v>
                </c:pt>
                <c:pt idx="280">
                  <c:v>28.4</c:v>
                </c:pt>
                <c:pt idx="281">
                  <c:v>27.7</c:v>
                </c:pt>
                <c:pt idx="282">
                  <c:v>29.3</c:v>
                </c:pt>
                <c:pt idx="283">
                  <c:v>30.3</c:v>
                </c:pt>
                <c:pt idx="284">
                  <c:v>30</c:v>
                </c:pt>
                <c:pt idx="285">
                  <c:v>30.1</c:v>
                </c:pt>
                <c:pt idx="286">
                  <c:v>27.7</c:v>
                </c:pt>
                <c:pt idx="287">
                  <c:v>27</c:v>
                </c:pt>
                <c:pt idx="288">
                  <c:v>27.6</c:v>
                </c:pt>
                <c:pt idx="289">
                  <c:v>28.9</c:v>
                </c:pt>
                <c:pt idx="290">
                  <c:v>29.8</c:v>
                </c:pt>
                <c:pt idx="291">
                  <c:v>29.8</c:v>
                </c:pt>
                <c:pt idx="292">
                  <c:v>29.1</c:v>
                </c:pt>
                <c:pt idx="293">
                  <c:v>28.9</c:v>
                </c:pt>
                <c:pt idx="294">
                  <c:v>29.3</c:v>
                </c:pt>
                <c:pt idx="295">
                  <c:v>27.5</c:v>
                </c:pt>
                <c:pt idx="296">
                  <c:v>29.9</c:v>
                </c:pt>
                <c:pt idx="297">
                  <c:v>27</c:v>
                </c:pt>
                <c:pt idx="298">
                  <c:v>26.8</c:v>
                </c:pt>
                <c:pt idx="299">
                  <c:v>26.9</c:v>
                </c:pt>
                <c:pt idx="300">
                  <c:v>27.3</c:v>
                </c:pt>
                <c:pt idx="301">
                  <c:v>26.7</c:v>
                </c:pt>
                <c:pt idx="302">
                  <c:v>25</c:v>
                </c:pt>
                <c:pt idx="303">
                  <c:v>25.3</c:v>
                </c:pt>
                <c:pt idx="304">
                  <c:v>25.9</c:v>
                </c:pt>
                <c:pt idx="305">
                  <c:v>24.9</c:v>
                </c:pt>
                <c:pt idx="306">
                  <c:v>23.6</c:v>
                </c:pt>
                <c:pt idx="307">
                  <c:v>24.6</c:v>
                </c:pt>
                <c:pt idx="308">
                  <c:v>24.2</c:v>
                </c:pt>
                <c:pt idx="309">
                  <c:v>25.2</c:v>
                </c:pt>
                <c:pt idx="310">
                  <c:v>25.2</c:v>
                </c:pt>
                <c:pt idx="311">
                  <c:v>24.8</c:v>
                </c:pt>
                <c:pt idx="312">
                  <c:v>25.4</c:v>
                </c:pt>
                <c:pt idx="313">
                  <c:v>24.8</c:v>
                </c:pt>
                <c:pt idx="314">
                  <c:v>25</c:v>
                </c:pt>
                <c:pt idx="315">
                  <c:v>24.8</c:v>
                </c:pt>
                <c:pt idx="316">
                  <c:v>25.4</c:v>
                </c:pt>
                <c:pt idx="317">
                  <c:v>25.8</c:v>
                </c:pt>
                <c:pt idx="318">
                  <c:v>25.7</c:v>
                </c:pt>
                <c:pt idx="319">
                  <c:v>26.7</c:v>
                </c:pt>
                <c:pt idx="320">
                  <c:v>29.5</c:v>
                </c:pt>
                <c:pt idx="321">
                  <c:v>29.2</c:v>
                </c:pt>
                <c:pt idx="322">
                  <c:v>24.9</c:v>
                </c:pt>
                <c:pt idx="323">
                  <c:v>25</c:v>
                </c:pt>
                <c:pt idx="324">
                  <c:v>24.9</c:v>
                </c:pt>
                <c:pt idx="325">
                  <c:v>26.9</c:v>
                </c:pt>
                <c:pt idx="326">
                  <c:v>26.8</c:v>
                </c:pt>
                <c:pt idx="327">
                  <c:v>27.4</c:v>
                </c:pt>
                <c:pt idx="328">
                  <c:v>28</c:v>
                </c:pt>
                <c:pt idx="329">
                  <c:v>28.4</c:v>
                </c:pt>
                <c:pt idx="330">
                  <c:v>28.9</c:v>
                </c:pt>
                <c:pt idx="331">
                  <c:v>28.7</c:v>
                </c:pt>
                <c:pt idx="332">
                  <c:v>28.2</c:v>
                </c:pt>
                <c:pt idx="333">
                  <c:v>30.1</c:v>
                </c:pt>
                <c:pt idx="334">
                  <c:v>31.4</c:v>
                </c:pt>
                <c:pt idx="335">
                  <c:v>32.9</c:v>
                </c:pt>
                <c:pt idx="336">
                  <c:v>32.5</c:v>
                </c:pt>
                <c:pt idx="337">
                  <c:v>33.4</c:v>
                </c:pt>
                <c:pt idx="338">
                  <c:v>32.4</c:v>
                </c:pt>
                <c:pt idx="339">
                  <c:v>36.4</c:v>
                </c:pt>
                <c:pt idx="340">
                  <c:v>37.299999999999997</c:v>
                </c:pt>
                <c:pt idx="341">
                  <c:v>37.299999999999997</c:v>
                </c:pt>
                <c:pt idx="342">
                  <c:v>38.200000000000003</c:v>
                </c:pt>
                <c:pt idx="343">
                  <c:v>38.5</c:v>
                </c:pt>
                <c:pt idx="344">
                  <c:v>39.299999999999997</c:v>
                </c:pt>
                <c:pt idx="345">
                  <c:v>39.200000000000003</c:v>
                </c:pt>
                <c:pt idx="346">
                  <c:v>40.700000000000003</c:v>
                </c:pt>
                <c:pt idx="347">
                  <c:v>40.1</c:v>
                </c:pt>
                <c:pt idx="348">
                  <c:v>41.1</c:v>
                </c:pt>
                <c:pt idx="349">
                  <c:v>38.6</c:v>
                </c:pt>
                <c:pt idx="350">
                  <c:v>36.299999999999997</c:v>
                </c:pt>
                <c:pt idx="351">
                  <c:v>33.4</c:v>
                </c:pt>
                <c:pt idx="352">
                  <c:v>32.6</c:v>
                </c:pt>
                <c:pt idx="353">
                  <c:v>35.5</c:v>
                </c:pt>
                <c:pt idx="354">
                  <c:v>36.6</c:v>
                </c:pt>
                <c:pt idx="355">
                  <c:v>38</c:v>
                </c:pt>
                <c:pt idx="356">
                  <c:v>38.200000000000003</c:v>
                </c:pt>
                <c:pt idx="357">
                  <c:v>39.4</c:v>
                </c:pt>
                <c:pt idx="358">
                  <c:v>38.700000000000003</c:v>
                </c:pt>
                <c:pt idx="359">
                  <c:v>37.700000000000003</c:v>
                </c:pt>
                <c:pt idx="360">
                  <c:v>38</c:v>
                </c:pt>
                <c:pt idx="361">
                  <c:v>39.299999999999997</c:v>
                </c:pt>
                <c:pt idx="362">
                  <c:v>39.299999999999997</c:v>
                </c:pt>
                <c:pt idx="363">
                  <c:v>40.200000000000003</c:v>
                </c:pt>
                <c:pt idx="364">
                  <c:v>41.6</c:v>
                </c:pt>
                <c:pt idx="365">
                  <c:v>42</c:v>
                </c:pt>
                <c:pt idx="366">
                  <c:v>40.4</c:v>
                </c:pt>
                <c:pt idx="367">
                  <c:v>39.4</c:v>
                </c:pt>
                <c:pt idx="368">
                  <c:v>38.200000000000003</c:v>
                </c:pt>
                <c:pt idx="369">
                  <c:v>36.6</c:v>
                </c:pt>
                <c:pt idx="370">
                  <c:v>37.799999999999997</c:v>
                </c:pt>
                <c:pt idx="371">
                  <c:v>38</c:v>
                </c:pt>
                <c:pt idx="372">
                  <c:v>36</c:v>
                </c:pt>
                <c:pt idx="373">
                  <c:v>36.4</c:v>
                </c:pt>
                <c:pt idx="374">
                  <c:v>35.200000000000003</c:v>
                </c:pt>
                <c:pt idx="375">
                  <c:v>37.5</c:v>
                </c:pt>
                <c:pt idx="376">
                  <c:v>36.5</c:v>
                </c:pt>
                <c:pt idx="377">
                  <c:v>34.1</c:v>
                </c:pt>
                <c:pt idx="378">
                  <c:v>34.4</c:v>
                </c:pt>
                <c:pt idx="379">
                  <c:v>35.4</c:v>
                </c:pt>
                <c:pt idx="380">
                  <c:v>36.299999999999997</c:v>
                </c:pt>
                <c:pt idx="381">
                  <c:v>38.700000000000003</c:v>
                </c:pt>
                <c:pt idx="382">
                  <c:v>40.5</c:v>
                </c:pt>
                <c:pt idx="383">
                  <c:v>41.3</c:v>
                </c:pt>
                <c:pt idx="384">
                  <c:v>38.4</c:v>
                </c:pt>
                <c:pt idx="385">
                  <c:v>36.299999999999997</c:v>
                </c:pt>
                <c:pt idx="386">
                  <c:v>35.799999999999997</c:v>
                </c:pt>
                <c:pt idx="387">
                  <c:v>34.4</c:v>
                </c:pt>
                <c:pt idx="388">
                  <c:v>33.200000000000003</c:v>
                </c:pt>
                <c:pt idx="389">
                  <c:v>31.3</c:v>
                </c:pt>
                <c:pt idx="390">
                  <c:v>30.1</c:v>
                </c:pt>
                <c:pt idx="391">
                  <c:v>31.5</c:v>
                </c:pt>
                <c:pt idx="392">
                  <c:v>34.200000000000003</c:v>
                </c:pt>
                <c:pt idx="393">
                  <c:v>35.1</c:v>
                </c:pt>
                <c:pt idx="394">
                  <c:v>35.700000000000003</c:v>
                </c:pt>
                <c:pt idx="395">
                  <c:v>37.6</c:v>
                </c:pt>
                <c:pt idx="396">
                  <c:v>36.799999999999997</c:v>
                </c:pt>
                <c:pt idx="397">
                  <c:v>35.200000000000003</c:v>
                </c:pt>
                <c:pt idx="398">
                  <c:v>37.799999999999997</c:v>
                </c:pt>
                <c:pt idx="399">
                  <c:v>39.799999999999997</c:v>
                </c:pt>
                <c:pt idx="400">
                  <c:v>42.4</c:v>
                </c:pt>
                <c:pt idx="401">
                  <c:v>42.2</c:v>
                </c:pt>
                <c:pt idx="402">
                  <c:v>40.5</c:v>
                </c:pt>
                <c:pt idx="403">
                  <c:v>37.9</c:v>
                </c:pt>
                <c:pt idx="404">
                  <c:v>37.4</c:v>
                </c:pt>
                <c:pt idx="405">
                  <c:v>38.299999999999997</c:v>
                </c:pt>
                <c:pt idx="406">
                  <c:v>40.200000000000003</c:v>
                </c:pt>
                <c:pt idx="407">
                  <c:v>40</c:v>
                </c:pt>
                <c:pt idx="408">
                  <c:v>39.6</c:v>
                </c:pt>
                <c:pt idx="409">
                  <c:v>38.700000000000003</c:v>
                </c:pt>
                <c:pt idx="410">
                  <c:v>38</c:v>
                </c:pt>
                <c:pt idx="411">
                  <c:v>37.6</c:v>
                </c:pt>
                <c:pt idx="412">
                  <c:v>36.5</c:v>
                </c:pt>
                <c:pt idx="413">
                  <c:v>35.299999999999997</c:v>
                </c:pt>
                <c:pt idx="414">
                  <c:v>33.5</c:v>
                </c:pt>
                <c:pt idx="415">
                  <c:v>36.200000000000003</c:v>
                </c:pt>
                <c:pt idx="416">
                  <c:v>35.6</c:v>
                </c:pt>
                <c:pt idx="417">
                  <c:v>34.799999999999997</c:v>
                </c:pt>
                <c:pt idx="418">
                  <c:v>35.6</c:v>
                </c:pt>
                <c:pt idx="419">
                  <c:v>35.1</c:v>
                </c:pt>
                <c:pt idx="420">
                  <c:v>35.4</c:v>
                </c:pt>
                <c:pt idx="421">
                  <c:v>37.200000000000003</c:v>
                </c:pt>
                <c:pt idx="422">
                  <c:v>41.2</c:v>
                </c:pt>
                <c:pt idx="423">
                  <c:v>41.3</c:v>
                </c:pt>
                <c:pt idx="424">
                  <c:v>41.3</c:v>
                </c:pt>
                <c:pt idx="425">
                  <c:v>40.5</c:v>
                </c:pt>
                <c:pt idx="426">
                  <c:v>41</c:v>
                </c:pt>
                <c:pt idx="427">
                  <c:v>40.799999999999997</c:v>
                </c:pt>
                <c:pt idx="428">
                  <c:v>40.799999999999997</c:v>
                </c:pt>
                <c:pt idx="429">
                  <c:v>42.1</c:v>
                </c:pt>
                <c:pt idx="430">
                  <c:v>42</c:v>
                </c:pt>
                <c:pt idx="431">
                  <c:v>41</c:v>
                </c:pt>
                <c:pt idx="432">
                  <c:v>40.200000000000003</c:v>
                </c:pt>
                <c:pt idx="433">
                  <c:v>39</c:v>
                </c:pt>
                <c:pt idx="434">
                  <c:v>39.4</c:v>
                </c:pt>
                <c:pt idx="435">
                  <c:v>38.4</c:v>
                </c:pt>
                <c:pt idx="436">
                  <c:v>39</c:v>
                </c:pt>
                <c:pt idx="437">
                  <c:v>39.4</c:v>
                </c:pt>
                <c:pt idx="438">
                  <c:v>39.299999999999997</c:v>
                </c:pt>
                <c:pt idx="439">
                  <c:v>39.6</c:v>
                </c:pt>
                <c:pt idx="440">
                  <c:v>41.8</c:v>
                </c:pt>
                <c:pt idx="441">
                  <c:v>43.5</c:v>
                </c:pt>
                <c:pt idx="442">
                  <c:v>44.4</c:v>
                </c:pt>
                <c:pt idx="443">
                  <c:v>45.5</c:v>
                </c:pt>
                <c:pt idx="444">
                  <c:v>44.9</c:v>
                </c:pt>
                <c:pt idx="445">
                  <c:v>43.7</c:v>
                </c:pt>
                <c:pt idx="446">
                  <c:v>44.4</c:v>
                </c:pt>
                <c:pt idx="447">
                  <c:v>44.5</c:v>
                </c:pt>
                <c:pt idx="448">
                  <c:v>44.7</c:v>
                </c:pt>
                <c:pt idx="449">
                  <c:v>44.1</c:v>
                </c:pt>
                <c:pt idx="450">
                  <c:v>44.8</c:v>
                </c:pt>
                <c:pt idx="451">
                  <c:v>45.3</c:v>
                </c:pt>
                <c:pt idx="452">
                  <c:v>44.3</c:v>
                </c:pt>
                <c:pt idx="453">
                  <c:v>44.3</c:v>
                </c:pt>
                <c:pt idx="454">
                  <c:v>43.7</c:v>
                </c:pt>
                <c:pt idx="455">
                  <c:v>42.9</c:v>
                </c:pt>
                <c:pt idx="456">
                  <c:v>43.3</c:v>
                </c:pt>
                <c:pt idx="457">
                  <c:v>44.7</c:v>
                </c:pt>
                <c:pt idx="458">
                  <c:v>43.3</c:v>
                </c:pt>
                <c:pt idx="459">
                  <c:v>43.7</c:v>
                </c:pt>
                <c:pt idx="460">
                  <c:v>43.1</c:v>
                </c:pt>
                <c:pt idx="461">
                  <c:v>43.3</c:v>
                </c:pt>
                <c:pt idx="462">
                  <c:v>42.3</c:v>
                </c:pt>
                <c:pt idx="463">
                  <c:v>40.299999999999997</c:v>
                </c:pt>
                <c:pt idx="464">
                  <c:v>40.299999999999997</c:v>
                </c:pt>
                <c:pt idx="465">
                  <c:v>40.700000000000003</c:v>
                </c:pt>
                <c:pt idx="466">
                  <c:v>42.6</c:v>
                </c:pt>
                <c:pt idx="467">
                  <c:v>43.1</c:v>
                </c:pt>
                <c:pt idx="468">
                  <c:v>41.6</c:v>
                </c:pt>
                <c:pt idx="469">
                  <c:v>42.3</c:v>
                </c:pt>
                <c:pt idx="470">
                  <c:v>43.8</c:v>
                </c:pt>
                <c:pt idx="471">
                  <c:v>41.8</c:v>
                </c:pt>
                <c:pt idx="472">
                  <c:v>40.799999999999997</c:v>
                </c:pt>
                <c:pt idx="473">
                  <c:v>40</c:v>
                </c:pt>
                <c:pt idx="474">
                  <c:v>39.200000000000003</c:v>
                </c:pt>
                <c:pt idx="475">
                  <c:v>37.9</c:v>
                </c:pt>
                <c:pt idx="476">
                  <c:v>38</c:v>
                </c:pt>
                <c:pt idx="477">
                  <c:v>39.799999999999997</c:v>
                </c:pt>
                <c:pt idx="478">
                  <c:v>42.3</c:v>
                </c:pt>
                <c:pt idx="479">
                  <c:v>42.4</c:v>
                </c:pt>
                <c:pt idx="480">
                  <c:v>42</c:v>
                </c:pt>
                <c:pt idx="481">
                  <c:v>40.799999999999997</c:v>
                </c:pt>
                <c:pt idx="482">
                  <c:v>39.5</c:v>
                </c:pt>
                <c:pt idx="483">
                  <c:v>38.1</c:v>
                </c:pt>
                <c:pt idx="484">
                  <c:v>36.5</c:v>
                </c:pt>
                <c:pt idx="485">
                  <c:v>36.700000000000003</c:v>
                </c:pt>
                <c:pt idx="486">
                  <c:v>36.4</c:v>
                </c:pt>
                <c:pt idx="487">
                  <c:v>35</c:v>
                </c:pt>
                <c:pt idx="488">
                  <c:v>36.6</c:v>
                </c:pt>
                <c:pt idx="489">
                  <c:v>37</c:v>
                </c:pt>
                <c:pt idx="490">
                  <c:v>36.5</c:v>
                </c:pt>
                <c:pt idx="491">
                  <c:v>36.9</c:v>
                </c:pt>
                <c:pt idx="492">
                  <c:v>36.299999999999997</c:v>
                </c:pt>
                <c:pt idx="493">
                  <c:v>35.200000000000003</c:v>
                </c:pt>
                <c:pt idx="494">
                  <c:v>37.700000000000003</c:v>
                </c:pt>
                <c:pt idx="495">
                  <c:v>34.700000000000003</c:v>
                </c:pt>
                <c:pt idx="496">
                  <c:v>35.9</c:v>
                </c:pt>
                <c:pt idx="497">
                  <c:v>36</c:v>
                </c:pt>
                <c:pt idx="498">
                  <c:v>34.6</c:v>
                </c:pt>
                <c:pt idx="499">
                  <c:v>34.9</c:v>
                </c:pt>
                <c:pt idx="500">
                  <c:v>33.700000000000003</c:v>
                </c:pt>
                <c:pt idx="501">
                  <c:v>32.700000000000003</c:v>
                </c:pt>
                <c:pt idx="502">
                  <c:v>32.799999999999997</c:v>
                </c:pt>
                <c:pt idx="503">
                  <c:v>30.3</c:v>
                </c:pt>
                <c:pt idx="504">
                  <c:v>32.700000000000003</c:v>
                </c:pt>
                <c:pt idx="505">
                  <c:v>33.1</c:v>
                </c:pt>
                <c:pt idx="506">
                  <c:v>33.6</c:v>
                </c:pt>
                <c:pt idx="507">
                  <c:v>33.299999999999997</c:v>
                </c:pt>
                <c:pt idx="508">
                  <c:v>31.8</c:v>
                </c:pt>
                <c:pt idx="509">
                  <c:v>30.3</c:v>
                </c:pt>
                <c:pt idx="510">
                  <c:v>29.4</c:v>
                </c:pt>
                <c:pt idx="511">
                  <c:v>30.2</c:v>
                </c:pt>
                <c:pt idx="512">
                  <c:v>31.4</c:v>
                </c:pt>
                <c:pt idx="513">
                  <c:v>32.4</c:v>
                </c:pt>
                <c:pt idx="514">
                  <c:v>32.799999999999997</c:v>
                </c:pt>
                <c:pt idx="515">
                  <c:v>33.4</c:v>
                </c:pt>
                <c:pt idx="516">
                  <c:v>34.6</c:v>
                </c:pt>
                <c:pt idx="517">
                  <c:v>36</c:v>
                </c:pt>
                <c:pt idx="518">
                  <c:v>38.6</c:v>
                </c:pt>
                <c:pt idx="519">
                  <c:v>39</c:v>
                </c:pt>
                <c:pt idx="520">
                  <c:v>39.299999999999997</c:v>
                </c:pt>
                <c:pt idx="521">
                  <c:v>41.3</c:v>
                </c:pt>
                <c:pt idx="522">
                  <c:v>40</c:v>
                </c:pt>
                <c:pt idx="523">
                  <c:v>40.200000000000003</c:v>
                </c:pt>
                <c:pt idx="524">
                  <c:v>38.700000000000003</c:v>
                </c:pt>
                <c:pt idx="525">
                  <c:v>40.200000000000003</c:v>
                </c:pt>
                <c:pt idx="526">
                  <c:v>38.200000000000003</c:v>
                </c:pt>
                <c:pt idx="527">
                  <c:v>38</c:v>
                </c:pt>
                <c:pt idx="528">
                  <c:v>38.700000000000003</c:v>
                </c:pt>
                <c:pt idx="529">
                  <c:v>42.4</c:v>
                </c:pt>
                <c:pt idx="530">
                  <c:v>41.7</c:v>
                </c:pt>
                <c:pt idx="531">
                  <c:v>42.4</c:v>
                </c:pt>
                <c:pt idx="532">
                  <c:v>40.4</c:v>
                </c:pt>
                <c:pt idx="533">
                  <c:v>38.799999999999997</c:v>
                </c:pt>
                <c:pt idx="534">
                  <c:v>39.5</c:v>
                </c:pt>
                <c:pt idx="535">
                  <c:v>38.5</c:v>
                </c:pt>
                <c:pt idx="536">
                  <c:v>38</c:v>
                </c:pt>
                <c:pt idx="537">
                  <c:v>38.799999999999997</c:v>
                </c:pt>
                <c:pt idx="538">
                  <c:v>38</c:v>
                </c:pt>
                <c:pt idx="539">
                  <c:v>39.6</c:v>
                </c:pt>
                <c:pt idx="540">
                  <c:v>35.9</c:v>
                </c:pt>
                <c:pt idx="541">
                  <c:v>36.200000000000003</c:v>
                </c:pt>
                <c:pt idx="542">
                  <c:v>31.8</c:v>
                </c:pt>
                <c:pt idx="543">
                  <c:v>33.299999999999997</c:v>
                </c:pt>
                <c:pt idx="544">
                  <c:v>35</c:v>
                </c:pt>
                <c:pt idx="545">
                  <c:v>34.200000000000003</c:v>
                </c:pt>
                <c:pt idx="546">
                  <c:v>35.6</c:v>
                </c:pt>
                <c:pt idx="547">
                  <c:v>38.200000000000003</c:v>
                </c:pt>
                <c:pt idx="548">
                  <c:v>39.5</c:v>
                </c:pt>
                <c:pt idx="549">
                  <c:v>39</c:v>
                </c:pt>
                <c:pt idx="550">
                  <c:v>39.4</c:v>
                </c:pt>
                <c:pt idx="551">
                  <c:v>39.700000000000003</c:v>
                </c:pt>
                <c:pt idx="552">
                  <c:v>38.299999999999997</c:v>
                </c:pt>
                <c:pt idx="553">
                  <c:v>36.700000000000003</c:v>
                </c:pt>
                <c:pt idx="554">
                  <c:v>34.700000000000003</c:v>
                </c:pt>
                <c:pt idx="555">
                  <c:v>36.5</c:v>
                </c:pt>
                <c:pt idx="556">
                  <c:v>37.5</c:v>
                </c:pt>
                <c:pt idx="557">
                  <c:v>36.1</c:v>
                </c:pt>
                <c:pt idx="558">
                  <c:v>36</c:v>
                </c:pt>
                <c:pt idx="559">
                  <c:v>37.6</c:v>
                </c:pt>
                <c:pt idx="560">
                  <c:v>38</c:v>
                </c:pt>
                <c:pt idx="561">
                  <c:v>39.700000000000003</c:v>
                </c:pt>
                <c:pt idx="562">
                  <c:v>39.200000000000003</c:v>
                </c:pt>
                <c:pt idx="563">
                  <c:v>39.700000000000003</c:v>
                </c:pt>
                <c:pt idx="564">
                  <c:v>39.6</c:v>
                </c:pt>
                <c:pt idx="565">
                  <c:v>36.1</c:v>
                </c:pt>
                <c:pt idx="566">
                  <c:v>35.200000000000003</c:v>
                </c:pt>
                <c:pt idx="567">
                  <c:v>33.700000000000003</c:v>
                </c:pt>
                <c:pt idx="568">
                  <c:v>34.1</c:v>
                </c:pt>
                <c:pt idx="569">
                  <c:v>33.4</c:v>
                </c:pt>
                <c:pt idx="570">
                  <c:v>31.8</c:v>
                </c:pt>
                <c:pt idx="571">
                  <c:v>32.1</c:v>
                </c:pt>
                <c:pt idx="572">
                  <c:v>29.9</c:v>
                </c:pt>
                <c:pt idx="573">
                  <c:v>30.3</c:v>
                </c:pt>
                <c:pt idx="574">
                  <c:v>30.2</c:v>
                </c:pt>
                <c:pt idx="575">
                  <c:v>31.6</c:v>
                </c:pt>
                <c:pt idx="576">
                  <c:v>34.700000000000003</c:v>
                </c:pt>
                <c:pt idx="577">
                  <c:v>34.4</c:v>
                </c:pt>
                <c:pt idx="578">
                  <c:v>31.3</c:v>
                </c:pt>
                <c:pt idx="579">
                  <c:v>33</c:v>
                </c:pt>
                <c:pt idx="580">
                  <c:v>32.1</c:v>
                </c:pt>
                <c:pt idx="581">
                  <c:v>32.4</c:v>
                </c:pt>
                <c:pt idx="582">
                  <c:v>33.700000000000003</c:v>
                </c:pt>
                <c:pt idx="583">
                  <c:v>35.5</c:v>
                </c:pt>
                <c:pt idx="584">
                  <c:v>33.9</c:v>
                </c:pt>
                <c:pt idx="585">
                  <c:v>30.9</c:v>
                </c:pt>
                <c:pt idx="586">
                  <c:v>31.7</c:v>
                </c:pt>
                <c:pt idx="587">
                  <c:v>30</c:v>
                </c:pt>
                <c:pt idx="588">
                  <c:v>31.2</c:v>
                </c:pt>
                <c:pt idx="589">
                  <c:v>31.3</c:v>
                </c:pt>
                <c:pt idx="590">
                  <c:v>32.5</c:v>
                </c:pt>
                <c:pt idx="591">
                  <c:v>31.4</c:v>
                </c:pt>
                <c:pt idx="592">
                  <c:v>32.5</c:v>
                </c:pt>
                <c:pt idx="593">
                  <c:v>30.1</c:v>
                </c:pt>
                <c:pt idx="594">
                  <c:v>30.6</c:v>
                </c:pt>
                <c:pt idx="595">
                  <c:v>31.4</c:v>
                </c:pt>
                <c:pt idx="596">
                  <c:v>32.1</c:v>
                </c:pt>
                <c:pt idx="597">
                  <c:v>32.700000000000003</c:v>
                </c:pt>
                <c:pt idx="598">
                  <c:v>33.799999999999997</c:v>
                </c:pt>
                <c:pt idx="599">
                  <c:v>35.1</c:v>
                </c:pt>
                <c:pt idx="600">
                  <c:v>33.4</c:v>
                </c:pt>
                <c:pt idx="601">
                  <c:v>33.299999999999997</c:v>
                </c:pt>
                <c:pt idx="602">
                  <c:v>32.1</c:v>
                </c:pt>
                <c:pt idx="603">
                  <c:v>31.8</c:v>
                </c:pt>
                <c:pt idx="604">
                  <c:v>32.5</c:v>
                </c:pt>
                <c:pt idx="605">
                  <c:v>31</c:v>
                </c:pt>
                <c:pt idx="606">
                  <c:v>30.3</c:v>
                </c:pt>
                <c:pt idx="607">
                  <c:v>30.7</c:v>
                </c:pt>
                <c:pt idx="608">
                  <c:v>30.9</c:v>
                </c:pt>
                <c:pt idx="609">
                  <c:v>30.8</c:v>
                </c:pt>
                <c:pt idx="610">
                  <c:v>29.9</c:v>
                </c:pt>
                <c:pt idx="611">
                  <c:v>30.8</c:v>
                </c:pt>
                <c:pt idx="612">
                  <c:v>30.1</c:v>
                </c:pt>
                <c:pt idx="613">
                  <c:v>29.1</c:v>
                </c:pt>
                <c:pt idx="614">
                  <c:v>29.4</c:v>
                </c:pt>
                <c:pt idx="615">
                  <c:v>29.3</c:v>
                </c:pt>
                <c:pt idx="616">
                  <c:v>29.7</c:v>
                </c:pt>
                <c:pt idx="617">
                  <c:v>29.1</c:v>
                </c:pt>
                <c:pt idx="618">
                  <c:v>29</c:v>
                </c:pt>
                <c:pt idx="619">
                  <c:v>29.4</c:v>
                </c:pt>
                <c:pt idx="620">
                  <c:v>30.1</c:v>
                </c:pt>
                <c:pt idx="621">
                  <c:v>31</c:v>
                </c:pt>
                <c:pt idx="622">
                  <c:v>31.7</c:v>
                </c:pt>
                <c:pt idx="623">
                  <c:v>33.200000000000003</c:v>
                </c:pt>
                <c:pt idx="624">
                  <c:v>34.299999999999997</c:v>
                </c:pt>
                <c:pt idx="625">
                  <c:v>34.200000000000003</c:v>
                </c:pt>
                <c:pt idx="626">
                  <c:v>36</c:v>
                </c:pt>
                <c:pt idx="627">
                  <c:v>34</c:v>
                </c:pt>
                <c:pt idx="628">
                  <c:v>34.299999999999997</c:v>
                </c:pt>
                <c:pt idx="629">
                  <c:v>31.6</c:v>
                </c:pt>
                <c:pt idx="630">
                  <c:v>31.1</c:v>
                </c:pt>
                <c:pt idx="631">
                  <c:v>31.1</c:v>
                </c:pt>
                <c:pt idx="632">
                  <c:v>30.9</c:v>
                </c:pt>
                <c:pt idx="633">
                  <c:v>30.8</c:v>
                </c:pt>
                <c:pt idx="634">
                  <c:v>28.7</c:v>
                </c:pt>
                <c:pt idx="635">
                  <c:v>29.8</c:v>
                </c:pt>
                <c:pt idx="636">
                  <c:v>29.3</c:v>
                </c:pt>
                <c:pt idx="637">
                  <c:v>27.9</c:v>
                </c:pt>
                <c:pt idx="638">
                  <c:v>27.6</c:v>
                </c:pt>
                <c:pt idx="639">
                  <c:v>27.4</c:v>
                </c:pt>
                <c:pt idx="640">
                  <c:v>26.3</c:v>
                </c:pt>
                <c:pt idx="641">
                  <c:v>26.3</c:v>
                </c:pt>
                <c:pt idx="642">
                  <c:v>29.5</c:v>
                </c:pt>
                <c:pt idx="643">
                  <c:v>26.7</c:v>
                </c:pt>
                <c:pt idx="644">
                  <c:v>24.6</c:v>
                </c:pt>
                <c:pt idx="645">
                  <c:v>25.2</c:v>
                </c:pt>
                <c:pt idx="646">
                  <c:v>24.3</c:v>
                </c:pt>
                <c:pt idx="647">
                  <c:v>24.2</c:v>
                </c:pt>
                <c:pt idx="648">
                  <c:v>26</c:v>
                </c:pt>
                <c:pt idx="649">
                  <c:v>26.6</c:v>
                </c:pt>
                <c:pt idx="650">
                  <c:v>24.8</c:v>
                </c:pt>
                <c:pt idx="651">
                  <c:v>24.8</c:v>
                </c:pt>
                <c:pt idx="652">
                  <c:v>24.2</c:v>
                </c:pt>
                <c:pt idx="653">
                  <c:v>23</c:v>
                </c:pt>
                <c:pt idx="654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Legacy!$AB$3:$AB$1428</c:f>
              <c:numCache>
                <c:formatCode>#,##0.0</c:formatCode>
                <c:ptCount val="655"/>
                <c:pt idx="0">
                  <c:v>46.1</c:v>
                </c:pt>
                <c:pt idx="1">
                  <c:v>45.5</c:v>
                </c:pt>
                <c:pt idx="2">
                  <c:v>51.4</c:v>
                </c:pt>
                <c:pt idx="3">
                  <c:v>55.2</c:v>
                </c:pt>
                <c:pt idx="4">
                  <c:v>55.7</c:v>
                </c:pt>
                <c:pt idx="5">
                  <c:v>54.6</c:v>
                </c:pt>
                <c:pt idx="6">
                  <c:v>58.4</c:v>
                </c:pt>
                <c:pt idx="7">
                  <c:v>59.7</c:v>
                </c:pt>
                <c:pt idx="8">
                  <c:v>58</c:v>
                </c:pt>
                <c:pt idx="9">
                  <c:v>56.1</c:v>
                </c:pt>
                <c:pt idx="10">
                  <c:v>57.1</c:v>
                </c:pt>
                <c:pt idx="11">
                  <c:v>58.9</c:v>
                </c:pt>
                <c:pt idx="12">
                  <c:v>61.7</c:v>
                </c:pt>
                <c:pt idx="13">
                  <c:v>62.9</c:v>
                </c:pt>
                <c:pt idx="14">
                  <c:v>63</c:v>
                </c:pt>
                <c:pt idx="15">
                  <c:v>64</c:v>
                </c:pt>
                <c:pt idx="16">
                  <c:v>64.7</c:v>
                </c:pt>
                <c:pt idx="17">
                  <c:v>64.3</c:v>
                </c:pt>
                <c:pt idx="18">
                  <c:v>64.3</c:v>
                </c:pt>
                <c:pt idx="19">
                  <c:v>61.3</c:v>
                </c:pt>
                <c:pt idx="20">
                  <c:v>61</c:v>
                </c:pt>
                <c:pt idx="21">
                  <c:v>60.2</c:v>
                </c:pt>
                <c:pt idx="22">
                  <c:v>60.6</c:v>
                </c:pt>
                <c:pt idx="23">
                  <c:v>61.3</c:v>
                </c:pt>
                <c:pt idx="24">
                  <c:v>59.7</c:v>
                </c:pt>
                <c:pt idx="25">
                  <c:v>61.6</c:v>
                </c:pt>
                <c:pt idx="26">
                  <c:v>60.5</c:v>
                </c:pt>
                <c:pt idx="27">
                  <c:v>58.4</c:v>
                </c:pt>
                <c:pt idx="28">
                  <c:v>62.6</c:v>
                </c:pt>
                <c:pt idx="29">
                  <c:v>63.2</c:v>
                </c:pt>
                <c:pt idx="30">
                  <c:v>61.8</c:v>
                </c:pt>
                <c:pt idx="31">
                  <c:v>61</c:v>
                </c:pt>
                <c:pt idx="32">
                  <c:v>63</c:v>
                </c:pt>
                <c:pt idx="33">
                  <c:v>64.2</c:v>
                </c:pt>
                <c:pt idx="34">
                  <c:v>63.5</c:v>
                </c:pt>
                <c:pt idx="35">
                  <c:v>60.5</c:v>
                </c:pt>
                <c:pt idx="36">
                  <c:v>59.8</c:v>
                </c:pt>
                <c:pt idx="37">
                  <c:v>60.7</c:v>
                </c:pt>
                <c:pt idx="38">
                  <c:v>61</c:v>
                </c:pt>
                <c:pt idx="39">
                  <c:v>61.1</c:v>
                </c:pt>
                <c:pt idx="40">
                  <c:v>60</c:v>
                </c:pt>
                <c:pt idx="41">
                  <c:v>60.4</c:v>
                </c:pt>
                <c:pt idx="42">
                  <c:v>59.2</c:v>
                </c:pt>
                <c:pt idx="43">
                  <c:v>61.3</c:v>
                </c:pt>
                <c:pt idx="44">
                  <c:v>64</c:v>
                </c:pt>
                <c:pt idx="45">
                  <c:v>64.2</c:v>
                </c:pt>
                <c:pt idx="46">
                  <c:v>65</c:v>
                </c:pt>
                <c:pt idx="47">
                  <c:v>63.6</c:v>
                </c:pt>
                <c:pt idx="48">
                  <c:v>62.1</c:v>
                </c:pt>
                <c:pt idx="49">
                  <c:v>59.4</c:v>
                </c:pt>
                <c:pt idx="50">
                  <c:v>65.099999999999994</c:v>
                </c:pt>
                <c:pt idx="51">
                  <c:v>62.7</c:v>
                </c:pt>
                <c:pt idx="52">
                  <c:v>63.9</c:v>
                </c:pt>
                <c:pt idx="53">
                  <c:v>60.4</c:v>
                </c:pt>
                <c:pt idx="54">
                  <c:v>61.7</c:v>
                </c:pt>
                <c:pt idx="55">
                  <c:v>59.5</c:v>
                </c:pt>
                <c:pt idx="56">
                  <c:v>59.2</c:v>
                </c:pt>
                <c:pt idx="57">
                  <c:v>62.4</c:v>
                </c:pt>
                <c:pt idx="58">
                  <c:v>62.9</c:v>
                </c:pt>
                <c:pt idx="59">
                  <c:v>63</c:v>
                </c:pt>
                <c:pt idx="60">
                  <c:v>62.4</c:v>
                </c:pt>
                <c:pt idx="61">
                  <c:v>59.4</c:v>
                </c:pt>
                <c:pt idx="62">
                  <c:v>59.6</c:v>
                </c:pt>
                <c:pt idx="63">
                  <c:v>58.2</c:v>
                </c:pt>
                <c:pt idx="64">
                  <c:v>59</c:v>
                </c:pt>
                <c:pt idx="65">
                  <c:v>58.3</c:v>
                </c:pt>
                <c:pt idx="66">
                  <c:v>58.8</c:v>
                </c:pt>
                <c:pt idx="67">
                  <c:v>59.1</c:v>
                </c:pt>
                <c:pt idx="68">
                  <c:v>56.9</c:v>
                </c:pt>
                <c:pt idx="69">
                  <c:v>56.5</c:v>
                </c:pt>
                <c:pt idx="70">
                  <c:v>58.1</c:v>
                </c:pt>
                <c:pt idx="71">
                  <c:v>56.1</c:v>
                </c:pt>
                <c:pt idx="72">
                  <c:v>58.1</c:v>
                </c:pt>
                <c:pt idx="73">
                  <c:v>62.7</c:v>
                </c:pt>
                <c:pt idx="74">
                  <c:v>61.4</c:v>
                </c:pt>
                <c:pt idx="75">
                  <c:v>63.5</c:v>
                </c:pt>
                <c:pt idx="76">
                  <c:v>63.8</c:v>
                </c:pt>
                <c:pt idx="77">
                  <c:v>64.2</c:v>
                </c:pt>
                <c:pt idx="78">
                  <c:v>61.1</c:v>
                </c:pt>
                <c:pt idx="79">
                  <c:v>60.9</c:v>
                </c:pt>
                <c:pt idx="80">
                  <c:v>61.7</c:v>
                </c:pt>
                <c:pt idx="81">
                  <c:v>63.1</c:v>
                </c:pt>
                <c:pt idx="82">
                  <c:v>61.2</c:v>
                </c:pt>
                <c:pt idx="83">
                  <c:v>61.7</c:v>
                </c:pt>
                <c:pt idx="84">
                  <c:v>61.4</c:v>
                </c:pt>
                <c:pt idx="85">
                  <c:v>62.7</c:v>
                </c:pt>
                <c:pt idx="86">
                  <c:v>60.2</c:v>
                </c:pt>
                <c:pt idx="87">
                  <c:v>59.9</c:v>
                </c:pt>
                <c:pt idx="88">
                  <c:v>59.4</c:v>
                </c:pt>
                <c:pt idx="89">
                  <c:v>60.2</c:v>
                </c:pt>
                <c:pt idx="90">
                  <c:v>61.1</c:v>
                </c:pt>
                <c:pt idx="91">
                  <c:v>59.4</c:v>
                </c:pt>
                <c:pt idx="92">
                  <c:v>59</c:v>
                </c:pt>
                <c:pt idx="93">
                  <c:v>60.5</c:v>
                </c:pt>
                <c:pt idx="94">
                  <c:v>60.9</c:v>
                </c:pt>
                <c:pt idx="95">
                  <c:v>58.2</c:v>
                </c:pt>
                <c:pt idx="96">
                  <c:v>58.8</c:v>
                </c:pt>
                <c:pt idx="97">
                  <c:v>59</c:v>
                </c:pt>
                <c:pt idx="98">
                  <c:v>58.6</c:v>
                </c:pt>
                <c:pt idx="99">
                  <c:v>57.9</c:v>
                </c:pt>
                <c:pt idx="100">
                  <c:v>57.3</c:v>
                </c:pt>
                <c:pt idx="101">
                  <c:v>57.3</c:v>
                </c:pt>
                <c:pt idx="102">
                  <c:v>57.3</c:v>
                </c:pt>
                <c:pt idx="103">
                  <c:v>57.8</c:v>
                </c:pt>
                <c:pt idx="104">
                  <c:v>59.4</c:v>
                </c:pt>
                <c:pt idx="105">
                  <c:v>60.6</c:v>
                </c:pt>
                <c:pt idx="106">
                  <c:v>60.3</c:v>
                </c:pt>
                <c:pt idx="107">
                  <c:v>60.7</c:v>
                </c:pt>
                <c:pt idx="108">
                  <c:v>60.1</c:v>
                </c:pt>
                <c:pt idx="109">
                  <c:v>60.7</c:v>
                </c:pt>
                <c:pt idx="110">
                  <c:v>60.3</c:v>
                </c:pt>
                <c:pt idx="111">
                  <c:v>62.3</c:v>
                </c:pt>
                <c:pt idx="112">
                  <c:v>64.099999999999994</c:v>
                </c:pt>
                <c:pt idx="113">
                  <c:v>63</c:v>
                </c:pt>
                <c:pt idx="114">
                  <c:v>63.8</c:v>
                </c:pt>
                <c:pt idx="115">
                  <c:v>63.9</c:v>
                </c:pt>
                <c:pt idx="116">
                  <c:v>63.8</c:v>
                </c:pt>
                <c:pt idx="117">
                  <c:v>62.5</c:v>
                </c:pt>
                <c:pt idx="118">
                  <c:v>61.8</c:v>
                </c:pt>
                <c:pt idx="119">
                  <c:v>63.4</c:v>
                </c:pt>
                <c:pt idx="120">
                  <c:v>64.7</c:v>
                </c:pt>
                <c:pt idx="121">
                  <c:v>60.8</c:v>
                </c:pt>
                <c:pt idx="122">
                  <c:v>60.8</c:v>
                </c:pt>
                <c:pt idx="123">
                  <c:v>64.5</c:v>
                </c:pt>
                <c:pt idx="124">
                  <c:v>63.8</c:v>
                </c:pt>
                <c:pt idx="125">
                  <c:v>64.599999999999994</c:v>
                </c:pt>
                <c:pt idx="126">
                  <c:v>67.400000000000006</c:v>
                </c:pt>
                <c:pt idx="127">
                  <c:v>68.099999999999994</c:v>
                </c:pt>
                <c:pt idx="128">
                  <c:v>66.900000000000006</c:v>
                </c:pt>
                <c:pt idx="129">
                  <c:v>68</c:v>
                </c:pt>
                <c:pt idx="130">
                  <c:v>62.8</c:v>
                </c:pt>
                <c:pt idx="131">
                  <c:v>63.4</c:v>
                </c:pt>
                <c:pt idx="132">
                  <c:v>62.8</c:v>
                </c:pt>
                <c:pt idx="133">
                  <c:v>65.3</c:v>
                </c:pt>
                <c:pt idx="134">
                  <c:v>64.099999999999994</c:v>
                </c:pt>
                <c:pt idx="135">
                  <c:v>64.3</c:v>
                </c:pt>
                <c:pt idx="136">
                  <c:v>64.2</c:v>
                </c:pt>
                <c:pt idx="137">
                  <c:v>65.7</c:v>
                </c:pt>
                <c:pt idx="138">
                  <c:v>64.900000000000006</c:v>
                </c:pt>
                <c:pt idx="139">
                  <c:v>63.1</c:v>
                </c:pt>
                <c:pt idx="140">
                  <c:v>61.8</c:v>
                </c:pt>
                <c:pt idx="141">
                  <c:v>63.1</c:v>
                </c:pt>
                <c:pt idx="142">
                  <c:v>64</c:v>
                </c:pt>
                <c:pt idx="143">
                  <c:v>62.9</c:v>
                </c:pt>
                <c:pt idx="144">
                  <c:v>62.6</c:v>
                </c:pt>
                <c:pt idx="145">
                  <c:v>64.599999999999994</c:v>
                </c:pt>
                <c:pt idx="146">
                  <c:v>64</c:v>
                </c:pt>
                <c:pt idx="147">
                  <c:v>63.7</c:v>
                </c:pt>
                <c:pt idx="148">
                  <c:v>63.7</c:v>
                </c:pt>
                <c:pt idx="149">
                  <c:v>63.2</c:v>
                </c:pt>
                <c:pt idx="150">
                  <c:v>64</c:v>
                </c:pt>
                <c:pt idx="151">
                  <c:v>63.4</c:v>
                </c:pt>
                <c:pt idx="152">
                  <c:v>64.099999999999994</c:v>
                </c:pt>
                <c:pt idx="153">
                  <c:v>63.3</c:v>
                </c:pt>
                <c:pt idx="154">
                  <c:v>63.9</c:v>
                </c:pt>
                <c:pt idx="155">
                  <c:v>64.7</c:v>
                </c:pt>
                <c:pt idx="156">
                  <c:v>63.5</c:v>
                </c:pt>
                <c:pt idx="157">
                  <c:v>63.8</c:v>
                </c:pt>
                <c:pt idx="158">
                  <c:v>63</c:v>
                </c:pt>
                <c:pt idx="159">
                  <c:v>62.5</c:v>
                </c:pt>
                <c:pt idx="160">
                  <c:v>61.5</c:v>
                </c:pt>
                <c:pt idx="161">
                  <c:v>59.9</c:v>
                </c:pt>
                <c:pt idx="162">
                  <c:v>59.9</c:v>
                </c:pt>
                <c:pt idx="163">
                  <c:v>57.2</c:v>
                </c:pt>
                <c:pt idx="164">
                  <c:v>55.5</c:v>
                </c:pt>
                <c:pt idx="165">
                  <c:v>49.8</c:v>
                </c:pt>
                <c:pt idx="166">
                  <c:v>52.1</c:v>
                </c:pt>
                <c:pt idx="167">
                  <c:v>49.2</c:v>
                </c:pt>
                <c:pt idx="168">
                  <c:v>50.9</c:v>
                </c:pt>
                <c:pt idx="169">
                  <c:v>45.4</c:v>
                </c:pt>
                <c:pt idx="170">
                  <c:v>47.3</c:v>
                </c:pt>
                <c:pt idx="171">
                  <c:v>54.7</c:v>
                </c:pt>
                <c:pt idx="172">
                  <c:v>53.9</c:v>
                </c:pt>
                <c:pt idx="173">
                  <c:v>57.1</c:v>
                </c:pt>
                <c:pt idx="174">
                  <c:v>55.3</c:v>
                </c:pt>
                <c:pt idx="175">
                  <c:v>53.7</c:v>
                </c:pt>
                <c:pt idx="176">
                  <c:v>53.1</c:v>
                </c:pt>
                <c:pt idx="177">
                  <c:v>57.8</c:v>
                </c:pt>
                <c:pt idx="178">
                  <c:v>57</c:v>
                </c:pt>
                <c:pt idx="179">
                  <c:v>56.7</c:v>
                </c:pt>
                <c:pt idx="180">
                  <c:v>56.8</c:v>
                </c:pt>
                <c:pt idx="181">
                  <c:v>55.8</c:v>
                </c:pt>
                <c:pt idx="182">
                  <c:v>53.6</c:v>
                </c:pt>
                <c:pt idx="183">
                  <c:v>54.6</c:v>
                </c:pt>
                <c:pt idx="184">
                  <c:v>53.9</c:v>
                </c:pt>
                <c:pt idx="185">
                  <c:v>56.3</c:v>
                </c:pt>
                <c:pt idx="186">
                  <c:v>53.7</c:v>
                </c:pt>
                <c:pt idx="187">
                  <c:v>51.2</c:v>
                </c:pt>
                <c:pt idx="188">
                  <c:v>50</c:v>
                </c:pt>
                <c:pt idx="189">
                  <c:v>47</c:v>
                </c:pt>
                <c:pt idx="190">
                  <c:v>42.9</c:v>
                </c:pt>
                <c:pt idx="191">
                  <c:v>42.8</c:v>
                </c:pt>
                <c:pt idx="192">
                  <c:v>38.4</c:v>
                </c:pt>
                <c:pt idx="193">
                  <c:v>42.4</c:v>
                </c:pt>
                <c:pt idx="194">
                  <c:v>41.7</c:v>
                </c:pt>
                <c:pt idx="195">
                  <c:v>43.1</c:v>
                </c:pt>
                <c:pt idx="196">
                  <c:v>41.8</c:v>
                </c:pt>
                <c:pt idx="197">
                  <c:v>34.6</c:v>
                </c:pt>
                <c:pt idx="198">
                  <c:v>36.9</c:v>
                </c:pt>
                <c:pt idx="199">
                  <c:v>37.1</c:v>
                </c:pt>
                <c:pt idx="200">
                  <c:v>37.6</c:v>
                </c:pt>
                <c:pt idx="201">
                  <c:v>37</c:v>
                </c:pt>
                <c:pt idx="202">
                  <c:v>35.9</c:v>
                </c:pt>
                <c:pt idx="203">
                  <c:v>38.299999999999997</c:v>
                </c:pt>
                <c:pt idx="204">
                  <c:v>36.6</c:v>
                </c:pt>
                <c:pt idx="205">
                  <c:v>36.6</c:v>
                </c:pt>
                <c:pt idx="206">
                  <c:v>38.700000000000003</c:v>
                </c:pt>
                <c:pt idx="207">
                  <c:v>41.3</c:v>
                </c:pt>
                <c:pt idx="208">
                  <c:v>43.8</c:v>
                </c:pt>
                <c:pt idx="209">
                  <c:v>45.1</c:v>
                </c:pt>
                <c:pt idx="210">
                  <c:v>48.7</c:v>
                </c:pt>
                <c:pt idx="211">
                  <c:v>49.2</c:v>
                </c:pt>
                <c:pt idx="212">
                  <c:v>52</c:v>
                </c:pt>
                <c:pt idx="213">
                  <c:v>52.4</c:v>
                </c:pt>
                <c:pt idx="214">
                  <c:v>58.9</c:v>
                </c:pt>
                <c:pt idx="215">
                  <c:v>58.7</c:v>
                </c:pt>
                <c:pt idx="216">
                  <c:v>58.7</c:v>
                </c:pt>
                <c:pt idx="217">
                  <c:v>56.4</c:v>
                </c:pt>
                <c:pt idx="218">
                  <c:v>54.3</c:v>
                </c:pt>
                <c:pt idx="219">
                  <c:v>58.1</c:v>
                </c:pt>
                <c:pt idx="220">
                  <c:v>56</c:v>
                </c:pt>
                <c:pt idx="221">
                  <c:v>59.9</c:v>
                </c:pt>
                <c:pt idx="222">
                  <c:v>62.5</c:v>
                </c:pt>
                <c:pt idx="223">
                  <c:v>61.5</c:v>
                </c:pt>
                <c:pt idx="224">
                  <c:v>63.8</c:v>
                </c:pt>
                <c:pt idx="225">
                  <c:v>65.3</c:v>
                </c:pt>
                <c:pt idx="226">
                  <c:v>57.3</c:v>
                </c:pt>
                <c:pt idx="227">
                  <c:v>60.7</c:v>
                </c:pt>
                <c:pt idx="228">
                  <c:v>63.4</c:v>
                </c:pt>
                <c:pt idx="229">
                  <c:v>62</c:v>
                </c:pt>
                <c:pt idx="230">
                  <c:v>63</c:v>
                </c:pt>
                <c:pt idx="231">
                  <c:v>61.5</c:v>
                </c:pt>
                <c:pt idx="232">
                  <c:v>62.2</c:v>
                </c:pt>
                <c:pt idx="233">
                  <c:v>62.7</c:v>
                </c:pt>
                <c:pt idx="234">
                  <c:v>62.1</c:v>
                </c:pt>
                <c:pt idx="235">
                  <c:v>61.5</c:v>
                </c:pt>
                <c:pt idx="236">
                  <c:v>61.6</c:v>
                </c:pt>
                <c:pt idx="237">
                  <c:v>61.4</c:v>
                </c:pt>
                <c:pt idx="238">
                  <c:v>61.8</c:v>
                </c:pt>
                <c:pt idx="239">
                  <c:v>57.5</c:v>
                </c:pt>
                <c:pt idx="240">
                  <c:v>55.7</c:v>
                </c:pt>
                <c:pt idx="241">
                  <c:v>62</c:v>
                </c:pt>
                <c:pt idx="242">
                  <c:v>66.400000000000006</c:v>
                </c:pt>
                <c:pt idx="243">
                  <c:v>60.4</c:v>
                </c:pt>
                <c:pt idx="244">
                  <c:v>58.7</c:v>
                </c:pt>
                <c:pt idx="245">
                  <c:v>58.3</c:v>
                </c:pt>
                <c:pt idx="246">
                  <c:v>58.5</c:v>
                </c:pt>
                <c:pt idx="247">
                  <c:v>58.2</c:v>
                </c:pt>
                <c:pt idx="248">
                  <c:v>59.9</c:v>
                </c:pt>
                <c:pt idx="249">
                  <c:v>60.5</c:v>
                </c:pt>
                <c:pt idx="250">
                  <c:v>60.6</c:v>
                </c:pt>
                <c:pt idx="251">
                  <c:v>61.7</c:v>
                </c:pt>
                <c:pt idx="252">
                  <c:v>60.7</c:v>
                </c:pt>
                <c:pt idx="253">
                  <c:v>61.1</c:v>
                </c:pt>
                <c:pt idx="254">
                  <c:v>60.5</c:v>
                </c:pt>
                <c:pt idx="255">
                  <c:v>61</c:v>
                </c:pt>
                <c:pt idx="256">
                  <c:v>60.5</c:v>
                </c:pt>
                <c:pt idx="257">
                  <c:v>59.2</c:v>
                </c:pt>
                <c:pt idx="258">
                  <c:v>57.3</c:v>
                </c:pt>
                <c:pt idx="259">
                  <c:v>55.2</c:v>
                </c:pt>
                <c:pt idx="260">
                  <c:v>50.5</c:v>
                </c:pt>
                <c:pt idx="261">
                  <c:v>45.1</c:v>
                </c:pt>
                <c:pt idx="262">
                  <c:v>44.6</c:v>
                </c:pt>
                <c:pt idx="263">
                  <c:v>48.9</c:v>
                </c:pt>
                <c:pt idx="264">
                  <c:v>54.9</c:v>
                </c:pt>
                <c:pt idx="265">
                  <c:v>55.7</c:v>
                </c:pt>
                <c:pt idx="266">
                  <c:v>59</c:v>
                </c:pt>
                <c:pt idx="267">
                  <c:v>58.8</c:v>
                </c:pt>
                <c:pt idx="268">
                  <c:v>59.6</c:v>
                </c:pt>
                <c:pt idx="269">
                  <c:v>56.4</c:v>
                </c:pt>
                <c:pt idx="270">
                  <c:v>53.8</c:v>
                </c:pt>
                <c:pt idx="271">
                  <c:v>55.6</c:v>
                </c:pt>
                <c:pt idx="272">
                  <c:v>59</c:v>
                </c:pt>
                <c:pt idx="273">
                  <c:v>59.7</c:v>
                </c:pt>
                <c:pt idx="274">
                  <c:v>57.5</c:v>
                </c:pt>
                <c:pt idx="275">
                  <c:v>56</c:v>
                </c:pt>
                <c:pt idx="276">
                  <c:v>56.4</c:v>
                </c:pt>
                <c:pt idx="277">
                  <c:v>53.5</c:v>
                </c:pt>
                <c:pt idx="278">
                  <c:v>47.9</c:v>
                </c:pt>
                <c:pt idx="279">
                  <c:v>47.9</c:v>
                </c:pt>
                <c:pt idx="280">
                  <c:v>52</c:v>
                </c:pt>
                <c:pt idx="281">
                  <c:v>55.8</c:v>
                </c:pt>
                <c:pt idx="282">
                  <c:v>51.6</c:v>
                </c:pt>
                <c:pt idx="283">
                  <c:v>50.8</c:v>
                </c:pt>
                <c:pt idx="284">
                  <c:v>52.2</c:v>
                </c:pt>
                <c:pt idx="285">
                  <c:v>53</c:v>
                </c:pt>
                <c:pt idx="286">
                  <c:v>45.3</c:v>
                </c:pt>
                <c:pt idx="287">
                  <c:v>44.8</c:v>
                </c:pt>
                <c:pt idx="288">
                  <c:v>46.6</c:v>
                </c:pt>
                <c:pt idx="289">
                  <c:v>47.1</c:v>
                </c:pt>
                <c:pt idx="290">
                  <c:v>48.7</c:v>
                </c:pt>
                <c:pt idx="291">
                  <c:v>49.1</c:v>
                </c:pt>
                <c:pt idx="292">
                  <c:v>52</c:v>
                </c:pt>
                <c:pt idx="293">
                  <c:v>53.3</c:v>
                </c:pt>
                <c:pt idx="294">
                  <c:v>55.9</c:v>
                </c:pt>
                <c:pt idx="295">
                  <c:v>56.8</c:v>
                </c:pt>
                <c:pt idx="296">
                  <c:v>57.8</c:v>
                </c:pt>
                <c:pt idx="297">
                  <c:v>60.7</c:v>
                </c:pt>
                <c:pt idx="298">
                  <c:v>60.6</c:v>
                </c:pt>
                <c:pt idx="299">
                  <c:v>58.8</c:v>
                </c:pt>
                <c:pt idx="300">
                  <c:v>57.6</c:v>
                </c:pt>
                <c:pt idx="301">
                  <c:v>59.2</c:v>
                </c:pt>
                <c:pt idx="302">
                  <c:v>63</c:v>
                </c:pt>
                <c:pt idx="303">
                  <c:v>67.5</c:v>
                </c:pt>
                <c:pt idx="304">
                  <c:v>64.8</c:v>
                </c:pt>
                <c:pt idx="305">
                  <c:v>65.7</c:v>
                </c:pt>
                <c:pt idx="306">
                  <c:v>66</c:v>
                </c:pt>
                <c:pt idx="307">
                  <c:v>65.400000000000006</c:v>
                </c:pt>
                <c:pt idx="308">
                  <c:v>65.8</c:v>
                </c:pt>
                <c:pt idx="309">
                  <c:v>65.8</c:v>
                </c:pt>
                <c:pt idx="310">
                  <c:v>66.400000000000006</c:v>
                </c:pt>
                <c:pt idx="311">
                  <c:v>66.900000000000006</c:v>
                </c:pt>
                <c:pt idx="312">
                  <c:v>67.5</c:v>
                </c:pt>
                <c:pt idx="313">
                  <c:v>64</c:v>
                </c:pt>
                <c:pt idx="314">
                  <c:v>64.2</c:v>
                </c:pt>
                <c:pt idx="315">
                  <c:v>64.099999999999994</c:v>
                </c:pt>
                <c:pt idx="316">
                  <c:v>66.900000000000006</c:v>
                </c:pt>
                <c:pt idx="317">
                  <c:v>66.900000000000006</c:v>
                </c:pt>
                <c:pt idx="318">
                  <c:v>66.400000000000006</c:v>
                </c:pt>
                <c:pt idx="319">
                  <c:v>64.599999999999994</c:v>
                </c:pt>
                <c:pt idx="320">
                  <c:v>63.9</c:v>
                </c:pt>
                <c:pt idx="321">
                  <c:v>61.9</c:v>
                </c:pt>
                <c:pt idx="322">
                  <c:v>63</c:v>
                </c:pt>
                <c:pt idx="323">
                  <c:v>63.4</c:v>
                </c:pt>
                <c:pt idx="324">
                  <c:v>64.5</c:v>
                </c:pt>
                <c:pt idx="325">
                  <c:v>64.3</c:v>
                </c:pt>
                <c:pt idx="326">
                  <c:v>63.3</c:v>
                </c:pt>
                <c:pt idx="327">
                  <c:v>62.5</c:v>
                </c:pt>
                <c:pt idx="328">
                  <c:v>61.6</c:v>
                </c:pt>
                <c:pt idx="329">
                  <c:v>62.2</c:v>
                </c:pt>
                <c:pt idx="330">
                  <c:v>59.2</c:v>
                </c:pt>
                <c:pt idx="331">
                  <c:v>57.6</c:v>
                </c:pt>
                <c:pt idx="332">
                  <c:v>57.8</c:v>
                </c:pt>
                <c:pt idx="333">
                  <c:v>59</c:v>
                </c:pt>
                <c:pt idx="334">
                  <c:v>58.2</c:v>
                </c:pt>
                <c:pt idx="335">
                  <c:v>56.3</c:v>
                </c:pt>
                <c:pt idx="336">
                  <c:v>52.9</c:v>
                </c:pt>
                <c:pt idx="337">
                  <c:v>49.9</c:v>
                </c:pt>
                <c:pt idx="338">
                  <c:v>45.6</c:v>
                </c:pt>
                <c:pt idx="339">
                  <c:v>44.1</c:v>
                </c:pt>
                <c:pt idx="340">
                  <c:v>45.9</c:v>
                </c:pt>
                <c:pt idx="341">
                  <c:v>41.6</c:v>
                </c:pt>
                <c:pt idx="342">
                  <c:v>41.9</c:v>
                </c:pt>
                <c:pt idx="343">
                  <c:v>43.6</c:v>
                </c:pt>
                <c:pt idx="344">
                  <c:v>42.1</c:v>
                </c:pt>
                <c:pt idx="345">
                  <c:v>42.9</c:v>
                </c:pt>
                <c:pt idx="346">
                  <c:v>42</c:v>
                </c:pt>
                <c:pt idx="347">
                  <c:v>43.2</c:v>
                </c:pt>
                <c:pt idx="348">
                  <c:v>44.9</c:v>
                </c:pt>
                <c:pt idx="349">
                  <c:v>49.4</c:v>
                </c:pt>
                <c:pt idx="350">
                  <c:v>55.9</c:v>
                </c:pt>
                <c:pt idx="351">
                  <c:v>59.7</c:v>
                </c:pt>
                <c:pt idx="352">
                  <c:v>58.1</c:v>
                </c:pt>
                <c:pt idx="353">
                  <c:v>55.5</c:v>
                </c:pt>
                <c:pt idx="354">
                  <c:v>51.8</c:v>
                </c:pt>
                <c:pt idx="355">
                  <c:v>50.6</c:v>
                </c:pt>
                <c:pt idx="356">
                  <c:v>47.3</c:v>
                </c:pt>
                <c:pt idx="357">
                  <c:v>44.3</c:v>
                </c:pt>
                <c:pt idx="358">
                  <c:v>47.9</c:v>
                </c:pt>
                <c:pt idx="359">
                  <c:v>49.9</c:v>
                </c:pt>
                <c:pt idx="360">
                  <c:v>48.3</c:v>
                </c:pt>
                <c:pt idx="361">
                  <c:v>44.6</c:v>
                </c:pt>
                <c:pt idx="362">
                  <c:v>43.2</c:v>
                </c:pt>
                <c:pt idx="363">
                  <c:v>42.3</c:v>
                </c:pt>
                <c:pt idx="364">
                  <c:v>43.4</c:v>
                </c:pt>
                <c:pt idx="365">
                  <c:v>44.6</c:v>
                </c:pt>
                <c:pt idx="366">
                  <c:v>48.3</c:v>
                </c:pt>
                <c:pt idx="367">
                  <c:v>47.9</c:v>
                </c:pt>
                <c:pt idx="368">
                  <c:v>51.1</c:v>
                </c:pt>
                <c:pt idx="369">
                  <c:v>54</c:v>
                </c:pt>
                <c:pt idx="370">
                  <c:v>52</c:v>
                </c:pt>
                <c:pt idx="371">
                  <c:v>52.6</c:v>
                </c:pt>
                <c:pt idx="372">
                  <c:v>56.8</c:v>
                </c:pt>
                <c:pt idx="373">
                  <c:v>56.9</c:v>
                </c:pt>
                <c:pt idx="374">
                  <c:v>57.5</c:v>
                </c:pt>
                <c:pt idx="375">
                  <c:v>51.4</c:v>
                </c:pt>
                <c:pt idx="376">
                  <c:v>50</c:v>
                </c:pt>
                <c:pt idx="377">
                  <c:v>53.5</c:v>
                </c:pt>
                <c:pt idx="378">
                  <c:v>54</c:v>
                </c:pt>
                <c:pt idx="379">
                  <c:v>54.9</c:v>
                </c:pt>
                <c:pt idx="380">
                  <c:v>56.8</c:v>
                </c:pt>
                <c:pt idx="381">
                  <c:v>54.4</c:v>
                </c:pt>
                <c:pt idx="382">
                  <c:v>51.6</c:v>
                </c:pt>
                <c:pt idx="383">
                  <c:v>52.4</c:v>
                </c:pt>
                <c:pt idx="384">
                  <c:v>55.2</c:v>
                </c:pt>
                <c:pt idx="385">
                  <c:v>59.2</c:v>
                </c:pt>
                <c:pt idx="386">
                  <c:v>61.2</c:v>
                </c:pt>
                <c:pt idx="387">
                  <c:v>60.9</c:v>
                </c:pt>
                <c:pt idx="388">
                  <c:v>64.3</c:v>
                </c:pt>
                <c:pt idx="389">
                  <c:v>66</c:v>
                </c:pt>
                <c:pt idx="390">
                  <c:v>64.900000000000006</c:v>
                </c:pt>
                <c:pt idx="391">
                  <c:v>60.3</c:v>
                </c:pt>
                <c:pt idx="392">
                  <c:v>59.7</c:v>
                </c:pt>
                <c:pt idx="393">
                  <c:v>58.2</c:v>
                </c:pt>
                <c:pt idx="394">
                  <c:v>58.2</c:v>
                </c:pt>
                <c:pt idx="395">
                  <c:v>58.4</c:v>
                </c:pt>
                <c:pt idx="396">
                  <c:v>59.2</c:v>
                </c:pt>
                <c:pt idx="397">
                  <c:v>58</c:v>
                </c:pt>
                <c:pt idx="398">
                  <c:v>55.9</c:v>
                </c:pt>
                <c:pt idx="399">
                  <c:v>54</c:v>
                </c:pt>
                <c:pt idx="400">
                  <c:v>52.2</c:v>
                </c:pt>
                <c:pt idx="401">
                  <c:v>48.9</c:v>
                </c:pt>
                <c:pt idx="402">
                  <c:v>48.3</c:v>
                </c:pt>
                <c:pt idx="403">
                  <c:v>53.8</c:v>
                </c:pt>
                <c:pt idx="404">
                  <c:v>53.5</c:v>
                </c:pt>
                <c:pt idx="405">
                  <c:v>51</c:v>
                </c:pt>
                <c:pt idx="406">
                  <c:v>50.6</c:v>
                </c:pt>
                <c:pt idx="407">
                  <c:v>50.5</c:v>
                </c:pt>
                <c:pt idx="408">
                  <c:v>50.8</c:v>
                </c:pt>
                <c:pt idx="409">
                  <c:v>52.7</c:v>
                </c:pt>
                <c:pt idx="410">
                  <c:v>55.5</c:v>
                </c:pt>
                <c:pt idx="411">
                  <c:v>57.5</c:v>
                </c:pt>
                <c:pt idx="412">
                  <c:v>61.2</c:v>
                </c:pt>
                <c:pt idx="413">
                  <c:v>62.7</c:v>
                </c:pt>
                <c:pt idx="414">
                  <c:v>64.3</c:v>
                </c:pt>
                <c:pt idx="415">
                  <c:v>61.8</c:v>
                </c:pt>
                <c:pt idx="416">
                  <c:v>64.2</c:v>
                </c:pt>
                <c:pt idx="417">
                  <c:v>63</c:v>
                </c:pt>
                <c:pt idx="418">
                  <c:v>63.1</c:v>
                </c:pt>
                <c:pt idx="419">
                  <c:v>64.3</c:v>
                </c:pt>
                <c:pt idx="420">
                  <c:v>64.400000000000006</c:v>
                </c:pt>
                <c:pt idx="421">
                  <c:v>61.7</c:v>
                </c:pt>
                <c:pt idx="422">
                  <c:v>57</c:v>
                </c:pt>
                <c:pt idx="423">
                  <c:v>54.3</c:v>
                </c:pt>
                <c:pt idx="424">
                  <c:v>54.5</c:v>
                </c:pt>
                <c:pt idx="425">
                  <c:v>56.6</c:v>
                </c:pt>
                <c:pt idx="426">
                  <c:v>60.9</c:v>
                </c:pt>
                <c:pt idx="427">
                  <c:v>61</c:v>
                </c:pt>
                <c:pt idx="428">
                  <c:v>62.2</c:v>
                </c:pt>
                <c:pt idx="429">
                  <c:v>61.9</c:v>
                </c:pt>
                <c:pt idx="430">
                  <c:v>60.9</c:v>
                </c:pt>
                <c:pt idx="431">
                  <c:v>60.3</c:v>
                </c:pt>
                <c:pt idx="432">
                  <c:v>62</c:v>
                </c:pt>
                <c:pt idx="433">
                  <c:v>62.4</c:v>
                </c:pt>
                <c:pt idx="434">
                  <c:v>62.6</c:v>
                </c:pt>
                <c:pt idx="435">
                  <c:v>63.7</c:v>
                </c:pt>
                <c:pt idx="436">
                  <c:v>62.1</c:v>
                </c:pt>
                <c:pt idx="437">
                  <c:v>62.7</c:v>
                </c:pt>
                <c:pt idx="438">
                  <c:v>62.7</c:v>
                </c:pt>
                <c:pt idx="439">
                  <c:v>58.8</c:v>
                </c:pt>
                <c:pt idx="440">
                  <c:v>58</c:v>
                </c:pt>
                <c:pt idx="441">
                  <c:v>58.3</c:v>
                </c:pt>
                <c:pt idx="442">
                  <c:v>59</c:v>
                </c:pt>
                <c:pt idx="443">
                  <c:v>56.2</c:v>
                </c:pt>
                <c:pt idx="444">
                  <c:v>55.6</c:v>
                </c:pt>
                <c:pt idx="445">
                  <c:v>54.6</c:v>
                </c:pt>
                <c:pt idx="446">
                  <c:v>53.8</c:v>
                </c:pt>
                <c:pt idx="447">
                  <c:v>52.5</c:v>
                </c:pt>
                <c:pt idx="448">
                  <c:v>53.3</c:v>
                </c:pt>
                <c:pt idx="449">
                  <c:v>53.5</c:v>
                </c:pt>
                <c:pt idx="450">
                  <c:v>52.4</c:v>
                </c:pt>
                <c:pt idx="451">
                  <c:v>53.8</c:v>
                </c:pt>
                <c:pt idx="452">
                  <c:v>54.9</c:v>
                </c:pt>
                <c:pt idx="453">
                  <c:v>56.7</c:v>
                </c:pt>
                <c:pt idx="454">
                  <c:v>60.9</c:v>
                </c:pt>
                <c:pt idx="455">
                  <c:v>62.4</c:v>
                </c:pt>
                <c:pt idx="456">
                  <c:v>59.1</c:v>
                </c:pt>
                <c:pt idx="457">
                  <c:v>57.2</c:v>
                </c:pt>
                <c:pt idx="458">
                  <c:v>60.6</c:v>
                </c:pt>
                <c:pt idx="459">
                  <c:v>58.9</c:v>
                </c:pt>
                <c:pt idx="460">
                  <c:v>57.7</c:v>
                </c:pt>
                <c:pt idx="461">
                  <c:v>57.1</c:v>
                </c:pt>
                <c:pt idx="462">
                  <c:v>59.3</c:v>
                </c:pt>
                <c:pt idx="463">
                  <c:v>59.5</c:v>
                </c:pt>
                <c:pt idx="464">
                  <c:v>59.2</c:v>
                </c:pt>
                <c:pt idx="465">
                  <c:v>55.4</c:v>
                </c:pt>
                <c:pt idx="466">
                  <c:v>54.9</c:v>
                </c:pt>
                <c:pt idx="467">
                  <c:v>53.4</c:v>
                </c:pt>
                <c:pt idx="468">
                  <c:v>48.5</c:v>
                </c:pt>
                <c:pt idx="469">
                  <c:v>49.3</c:v>
                </c:pt>
                <c:pt idx="470">
                  <c:v>49</c:v>
                </c:pt>
                <c:pt idx="471">
                  <c:v>45.7</c:v>
                </c:pt>
                <c:pt idx="472">
                  <c:v>45.2</c:v>
                </c:pt>
                <c:pt idx="473">
                  <c:v>45.2</c:v>
                </c:pt>
                <c:pt idx="474">
                  <c:v>45.7</c:v>
                </c:pt>
                <c:pt idx="475">
                  <c:v>46.8</c:v>
                </c:pt>
                <c:pt idx="476">
                  <c:v>48</c:v>
                </c:pt>
                <c:pt idx="477">
                  <c:v>48.1</c:v>
                </c:pt>
                <c:pt idx="478">
                  <c:v>50.3</c:v>
                </c:pt>
                <c:pt idx="479">
                  <c:v>51</c:v>
                </c:pt>
                <c:pt idx="480">
                  <c:v>51.9</c:v>
                </c:pt>
                <c:pt idx="481">
                  <c:v>51.9</c:v>
                </c:pt>
                <c:pt idx="482">
                  <c:v>49.9</c:v>
                </c:pt>
                <c:pt idx="483">
                  <c:v>53.3</c:v>
                </c:pt>
                <c:pt idx="484">
                  <c:v>57.5</c:v>
                </c:pt>
                <c:pt idx="485">
                  <c:v>57.3</c:v>
                </c:pt>
                <c:pt idx="486">
                  <c:v>60.7</c:v>
                </c:pt>
                <c:pt idx="487">
                  <c:v>56.9</c:v>
                </c:pt>
                <c:pt idx="488">
                  <c:v>55.7</c:v>
                </c:pt>
                <c:pt idx="489">
                  <c:v>55.3</c:v>
                </c:pt>
                <c:pt idx="490">
                  <c:v>57.4</c:v>
                </c:pt>
                <c:pt idx="491">
                  <c:v>56.1</c:v>
                </c:pt>
                <c:pt idx="492">
                  <c:v>62.3</c:v>
                </c:pt>
                <c:pt idx="493">
                  <c:v>65.099999999999994</c:v>
                </c:pt>
                <c:pt idx="494">
                  <c:v>66.5</c:v>
                </c:pt>
                <c:pt idx="495">
                  <c:v>65.7</c:v>
                </c:pt>
                <c:pt idx="496">
                  <c:v>66.099999999999994</c:v>
                </c:pt>
                <c:pt idx="497">
                  <c:v>65.400000000000006</c:v>
                </c:pt>
                <c:pt idx="498">
                  <c:v>67.5</c:v>
                </c:pt>
                <c:pt idx="499">
                  <c:v>65</c:v>
                </c:pt>
                <c:pt idx="500">
                  <c:v>66.400000000000006</c:v>
                </c:pt>
                <c:pt idx="501">
                  <c:v>69.400000000000006</c:v>
                </c:pt>
                <c:pt idx="502">
                  <c:v>70</c:v>
                </c:pt>
                <c:pt idx="503">
                  <c:v>73.2</c:v>
                </c:pt>
                <c:pt idx="504">
                  <c:v>68.400000000000006</c:v>
                </c:pt>
                <c:pt idx="505">
                  <c:v>67.900000000000006</c:v>
                </c:pt>
                <c:pt idx="506">
                  <c:v>66.900000000000006</c:v>
                </c:pt>
                <c:pt idx="507">
                  <c:v>69.3</c:v>
                </c:pt>
                <c:pt idx="508">
                  <c:v>67.900000000000006</c:v>
                </c:pt>
                <c:pt idx="509">
                  <c:v>68.8</c:v>
                </c:pt>
                <c:pt idx="510">
                  <c:v>69.2</c:v>
                </c:pt>
                <c:pt idx="511">
                  <c:v>70</c:v>
                </c:pt>
                <c:pt idx="512">
                  <c:v>70</c:v>
                </c:pt>
                <c:pt idx="513">
                  <c:v>67.099999999999994</c:v>
                </c:pt>
                <c:pt idx="514">
                  <c:v>66.900000000000006</c:v>
                </c:pt>
                <c:pt idx="515">
                  <c:v>66.599999999999994</c:v>
                </c:pt>
                <c:pt idx="516">
                  <c:v>66.900000000000006</c:v>
                </c:pt>
                <c:pt idx="517">
                  <c:v>64.2</c:v>
                </c:pt>
                <c:pt idx="518">
                  <c:v>62.8</c:v>
                </c:pt>
                <c:pt idx="519">
                  <c:v>63.5</c:v>
                </c:pt>
                <c:pt idx="520">
                  <c:v>64.2</c:v>
                </c:pt>
                <c:pt idx="521">
                  <c:v>60.3</c:v>
                </c:pt>
                <c:pt idx="522">
                  <c:v>62.4</c:v>
                </c:pt>
                <c:pt idx="523">
                  <c:v>62.1</c:v>
                </c:pt>
                <c:pt idx="524">
                  <c:v>63.8</c:v>
                </c:pt>
                <c:pt idx="525">
                  <c:v>61.5</c:v>
                </c:pt>
                <c:pt idx="526">
                  <c:v>62</c:v>
                </c:pt>
                <c:pt idx="527">
                  <c:v>61.2</c:v>
                </c:pt>
                <c:pt idx="528">
                  <c:v>61.2</c:v>
                </c:pt>
                <c:pt idx="529">
                  <c:v>60.8</c:v>
                </c:pt>
                <c:pt idx="530">
                  <c:v>59.7</c:v>
                </c:pt>
                <c:pt idx="531">
                  <c:v>61.1</c:v>
                </c:pt>
                <c:pt idx="532">
                  <c:v>63.1</c:v>
                </c:pt>
                <c:pt idx="533">
                  <c:v>67.599999999999994</c:v>
                </c:pt>
                <c:pt idx="534">
                  <c:v>66.599999999999994</c:v>
                </c:pt>
                <c:pt idx="535">
                  <c:v>67.099999999999994</c:v>
                </c:pt>
                <c:pt idx="536">
                  <c:v>66.2</c:v>
                </c:pt>
                <c:pt idx="537">
                  <c:v>68.900000000000006</c:v>
                </c:pt>
                <c:pt idx="538">
                  <c:v>69.599999999999994</c:v>
                </c:pt>
                <c:pt idx="539">
                  <c:v>65.599999999999994</c:v>
                </c:pt>
                <c:pt idx="540">
                  <c:v>66.2</c:v>
                </c:pt>
                <c:pt idx="541">
                  <c:v>67.400000000000006</c:v>
                </c:pt>
                <c:pt idx="542">
                  <c:v>69.099999999999994</c:v>
                </c:pt>
                <c:pt idx="543">
                  <c:v>68.400000000000006</c:v>
                </c:pt>
                <c:pt idx="544">
                  <c:v>68.900000000000006</c:v>
                </c:pt>
                <c:pt idx="545">
                  <c:v>69.2</c:v>
                </c:pt>
                <c:pt idx="546">
                  <c:v>70.099999999999994</c:v>
                </c:pt>
                <c:pt idx="547">
                  <c:v>67.3</c:v>
                </c:pt>
                <c:pt idx="548">
                  <c:v>67.099999999999994</c:v>
                </c:pt>
                <c:pt idx="549">
                  <c:v>66.099999999999994</c:v>
                </c:pt>
                <c:pt idx="550">
                  <c:v>65.5</c:v>
                </c:pt>
                <c:pt idx="551">
                  <c:v>66.900000000000006</c:v>
                </c:pt>
                <c:pt idx="552">
                  <c:v>64.400000000000006</c:v>
                </c:pt>
                <c:pt idx="553">
                  <c:v>67.2</c:v>
                </c:pt>
                <c:pt idx="554">
                  <c:v>69.099999999999994</c:v>
                </c:pt>
                <c:pt idx="555">
                  <c:v>69.599999999999994</c:v>
                </c:pt>
                <c:pt idx="556">
                  <c:v>68.7</c:v>
                </c:pt>
                <c:pt idx="557">
                  <c:v>66</c:v>
                </c:pt>
                <c:pt idx="558">
                  <c:v>65.099999999999994</c:v>
                </c:pt>
                <c:pt idx="559">
                  <c:v>65.900000000000006</c:v>
                </c:pt>
                <c:pt idx="560">
                  <c:v>63.8</c:v>
                </c:pt>
                <c:pt idx="561">
                  <c:v>64.099999999999994</c:v>
                </c:pt>
                <c:pt idx="562">
                  <c:v>64.5</c:v>
                </c:pt>
                <c:pt idx="563">
                  <c:v>64</c:v>
                </c:pt>
                <c:pt idx="564">
                  <c:v>63.8</c:v>
                </c:pt>
                <c:pt idx="565">
                  <c:v>62.2</c:v>
                </c:pt>
                <c:pt idx="566">
                  <c:v>62.3</c:v>
                </c:pt>
                <c:pt idx="567">
                  <c:v>62.1</c:v>
                </c:pt>
                <c:pt idx="568">
                  <c:v>62.9</c:v>
                </c:pt>
                <c:pt idx="569">
                  <c:v>61.3</c:v>
                </c:pt>
                <c:pt idx="570">
                  <c:v>64</c:v>
                </c:pt>
                <c:pt idx="571">
                  <c:v>65.599999999999994</c:v>
                </c:pt>
                <c:pt idx="572">
                  <c:v>70.3</c:v>
                </c:pt>
                <c:pt idx="573">
                  <c:v>70.400000000000006</c:v>
                </c:pt>
                <c:pt idx="574">
                  <c:v>66.3</c:v>
                </c:pt>
                <c:pt idx="575">
                  <c:v>68.3</c:v>
                </c:pt>
                <c:pt idx="576">
                  <c:v>68</c:v>
                </c:pt>
                <c:pt idx="577">
                  <c:v>68.5</c:v>
                </c:pt>
                <c:pt idx="578">
                  <c:v>69.7</c:v>
                </c:pt>
                <c:pt idx="579">
                  <c:v>70.400000000000006</c:v>
                </c:pt>
                <c:pt idx="580">
                  <c:v>70.599999999999994</c:v>
                </c:pt>
                <c:pt idx="581">
                  <c:v>70.599999999999994</c:v>
                </c:pt>
                <c:pt idx="582">
                  <c:v>64.900000000000006</c:v>
                </c:pt>
                <c:pt idx="583">
                  <c:v>66.5</c:v>
                </c:pt>
                <c:pt idx="584">
                  <c:v>66.900000000000006</c:v>
                </c:pt>
                <c:pt idx="585">
                  <c:v>66.3</c:v>
                </c:pt>
                <c:pt idx="586">
                  <c:v>69.400000000000006</c:v>
                </c:pt>
                <c:pt idx="587">
                  <c:v>69</c:v>
                </c:pt>
                <c:pt idx="588">
                  <c:v>70.5</c:v>
                </c:pt>
                <c:pt idx="589">
                  <c:v>71.599999999999994</c:v>
                </c:pt>
                <c:pt idx="590">
                  <c:v>71.8</c:v>
                </c:pt>
                <c:pt idx="591">
                  <c:v>66.900000000000006</c:v>
                </c:pt>
                <c:pt idx="592">
                  <c:v>67</c:v>
                </c:pt>
                <c:pt idx="593">
                  <c:v>68.599999999999994</c:v>
                </c:pt>
                <c:pt idx="594">
                  <c:v>69.2</c:v>
                </c:pt>
                <c:pt idx="595">
                  <c:v>68.2</c:v>
                </c:pt>
                <c:pt idx="596">
                  <c:v>69.3</c:v>
                </c:pt>
                <c:pt idx="597">
                  <c:v>68.8</c:v>
                </c:pt>
                <c:pt idx="598">
                  <c:v>67.3</c:v>
                </c:pt>
                <c:pt idx="599">
                  <c:v>64.599999999999994</c:v>
                </c:pt>
                <c:pt idx="600">
                  <c:v>62.5</c:v>
                </c:pt>
                <c:pt idx="601">
                  <c:v>65</c:v>
                </c:pt>
                <c:pt idx="602">
                  <c:v>67.3</c:v>
                </c:pt>
                <c:pt idx="603">
                  <c:v>67.2</c:v>
                </c:pt>
                <c:pt idx="604">
                  <c:v>67.2</c:v>
                </c:pt>
                <c:pt idx="605">
                  <c:v>66.599999999999994</c:v>
                </c:pt>
                <c:pt idx="606">
                  <c:v>66.400000000000006</c:v>
                </c:pt>
                <c:pt idx="607">
                  <c:v>66.599999999999994</c:v>
                </c:pt>
                <c:pt idx="608">
                  <c:v>65.5</c:v>
                </c:pt>
                <c:pt idx="609">
                  <c:v>62</c:v>
                </c:pt>
                <c:pt idx="610">
                  <c:v>61.9</c:v>
                </c:pt>
                <c:pt idx="611">
                  <c:v>64.400000000000006</c:v>
                </c:pt>
                <c:pt idx="612">
                  <c:v>65.400000000000006</c:v>
                </c:pt>
                <c:pt idx="613">
                  <c:v>64.2</c:v>
                </c:pt>
                <c:pt idx="614">
                  <c:v>66.099999999999994</c:v>
                </c:pt>
                <c:pt idx="615">
                  <c:v>66.3</c:v>
                </c:pt>
                <c:pt idx="616">
                  <c:v>68.5</c:v>
                </c:pt>
                <c:pt idx="617">
                  <c:v>67.8</c:v>
                </c:pt>
                <c:pt idx="618">
                  <c:v>68.099999999999994</c:v>
                </c:pt>
                <c:pt idx="619">
                  <c:v>68.7</c:v>
                </c:pt>
                <c:pt idx="620">
                  <c:v>69.599999999999994</c:v>
                </c:pt>
                <c:pt idx="621">
                  <c:v>68.900000000000006</c:v>
                </c:pt>
                <c:pt idx="622">
                  <c:v>68.400000000000006</c:v>
                </c:pt>
                <c:pt idx="623">
                  <c:v>68.599999999999994</c:v>
                </c:pt>
                <c:pt idx="624">
                  <c:v>68.7</c:v>
                </c:pt>
                <c:pt idx="625">
                  <c:v>67.599999999999994</c:v>
                </c:pt>
                <c:pt idx="626">
                  <c:v>66.7</c:v>
                </c:pt>
                <c:pt idx="627">
                  <c:v>69.7</c:v>
                </c:pt>
                <c:pt idx="628">
                  <c:v>69.099999999999994</c:v>
                </c:pt>
                <c:pt idx="629">
                  <c:v>70.599999999999994</c:v>
                </c:pt>
                <c:pt idx="630">
                  <c:v>70.599999999999994</c:v>
                </c:pt>
                <c:pt idx="631">
                  <c:v>71.599999999999994</c:v>
                </c:pt>
                <c:pt idx="632">
                  <c:v>70.400000000000006</c:v>
                </c:pt>
                <c:pt idx="633">
                  <c:v>71</c:v>
                </c:pt>
                <c:pt idx="634">
                  <c:v>66.8</c:v>
                </c:pt>
                <c:pt idx="635">
                  <c:v>68.599999999999994</c:v>
                </c:pt>
                <c:pt idx="636">
                  <c:v>68.400000000000006</c:v>
                </c:pt>
                <c:pt idx="637">
                  <c:v>69.3</c:v>
                </c:pt>
                <c:pt idx="638">
                  <c:v>69.599999999999994</c:v>
                </c:pt>
                <c:pt idx="639">
                  <c:v>69</c:v>
                </c:pt>
                <c:pt idx="640">
                  <c:v>68.3</c:v>
                </c:pt>
                <c:pt idx="641">
                  <c:v>67.599999999999994</c:v>
                </c:pt>
                <c:pt idx="642">
                  <c:v>66.400000000000006</c:v>
                </c:pt>
                <c:pt idx="643">
                  <c:v>62.9</c:v>
                </c:pt>
                <c:pt idx="644">
                  <c:v>63.3</c:v>
                </c:pt>
                <c:pt idx="645">
                  <c:v>65.7</c:v>
                </c:pt>
                <c:pt idx="646">
                  <c:v>65.2</c:v>
                </c:pt>
                <c:pt idx="647">
                  <c:v>64.099999999999994</c:v>
                </c:pt>
                <c:pt idx="648">
                  <c:v>62.9</c:v>
                </c:pt>
                <c:pt idx="649">
                  <c:v>61.9</c:v>
                </c:pt>
                <c:pt idx="650">
                  <c:v>65.2</c:v>
                </c:pt>
                <c:pt idx="651">
                  <c:v>65</c:v>
                </c:pt>
                <c:pt idx="652">
                  <c:v>65.099999999999994</c:v>
                </c:pt>
                <c:pt idx="653">
                  <c:v>65.8</c:v>
                </c:pt>
                <c:pt idx="654">
                  <c:v>66.3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Legacy!$G$3:$G$1428</c:f>
              <c:numCache>
                <c:formatCode>#,##0</c:formatCode>
                <c:ptCount val="655"/>
                <c:pt idx="0">
                  <c:v>202069</c:v>
                </c:pt>
                <c:pt idx="1">
                  <c:v>179573</c:v>
                </c:pt>
                <c:pt idx="2">
                  <c:v>162466</c:v>
                </c:pt>
                <c:pt idx="3">
                  <c:v>153673</c:v>
                </c:pt>
                <c:pt idx="4">
                  <c:v>157291</c:v>
                </c:pt>
                <c:pt idx="5">
                  <c:v>162241</c:v>
                </c:pt>
                <c:pt idx="6">
                  <c:v>153904</c:v>
                </c:pt>
                <c:pt idx="7">
                  <c:v>173389</c:v>
                </c:pt>
                <c:pt idx="8">
                  <c:v>191148</c:v>
                </c:pt>
                <c:pt idx="9">
                  <c:v>196919</c:v>
                </c:pt>
                <c:pt idx="10">
                  <c:v>190171</c:v>
                </c:pt>
                <c:pt idx="11">
                  <c:v>186529</c:v>
                </c:pt>
                <c:pt idx="12">
                  <c:v>181471</c:v>
                </c:pt>
                <c:pt idx="13">
                  <c:v>186318</c:v>
                </c:pt>
                <c:pt idx="14">
                  <c:v>184808</c:v>
                </c:pt>
                <c:pt idx="15">
                  <c:v>178437</c:v>
                </c:pt>
                <c:pt idx="16">
                  <c:v>187493</c:v>
                </c:pt>
                <c:pt idx="17">
                  <c:v>214556</c:v>
                </c:pt>
                <c:pt idx="18">
                  <c:v>213518</c:v>
                </c:pt>
                <c:pt idx="19">
                  <c:v>212136</c:v>
                </c:pt>
                <c:pt idx="20">
                  <c:v>180188</c:v>
                </c:pt>
                <c:pt idx="21">
                  <c:v>179694</c:v>
                </c:pt>
                <c:pt idx="22">
                  <c:v>166638</c:v>
                </c:pt>
                <c:pt idx="23">
                  <c:v>160931</c:v>
                </c:pt>
                <c:pt idx="24">
                  <c:v>161392</c:v>
                </c:pt>
                <c:pt idx="25">
                  <c:v>170273</c:v>
                </c:pt>
                <c:pt idx="26">
                  <c:v>183280</c:v>
                </c:pt>
                <c:pt idx="27">
                  <c:v>167193</c:v>
                </c:pt>
                <c:pt idx="28">
                  <c:v>153434</c:v>
                </c:pt>
                <c:pt idx="29">
                  <c:v>150583</c:v>
                </c:pt>
                <c:pt idx="30">
                  <c:v>155120</c:v>
                </c:pt>
                <c:pt idx="31">
                  <c:v>157661</c:v>
                </c:pt>
                <c:pt idx="32">
                  <c:v>157256</c:v>
                </c:pt>
                <c:pt idx="33">
                  <c:v>171319</c:v>
                </c:pt>
                <c:pt idx="34">
                  <c:v>170782</c:v>
                </c:pt>
                <c:pt idx="35">
                  <c:v>195035</c:v>
                </c:pt>
                <c:pt idx="36">
                  <c:v>170265</c:v>
                </c:pt>
                <c:pt idx="37">
                  <c:v>157502</c:v>
                </c:pt>
                <c:pt idx="38">
                  <c:v>159355</c:v>
                </c:pt>
                <c:pt idx="39">
                  <c:v>150840</c:v>
                </c:pt>
                <c:pt idx="40">
                  <c:v>154598</c:v>
                </c:pt>
                <c:pt idx="41">
                  <c:v>156875</c:v>
                </c:pt>
                <c:pt idx="42">
                  <c:v>164298</c:v>
                </c:pt>
                <c:pt idx="43">
                  <c:v>161704</c:v>
                </c:pt>
                <c:pt idx="44">
                  <c:v>160244</c:v>
                </c:pt>
                <c:pt idx="45">
                  <c:v>161398</c:v>
                </c:pt>
                <c:pt idx="46">
                  <c:v>162216</c:v>
                </c:pt>
                <c:pt idx="47">
                  <c:v>173746</c:v>
                </c:pt>
                <c:pt idx="48">
                  <c:v>172872</c:v>
                </c:pt>
                <c:pt idx="49">
                  <c:v>174231</c:v>
                </c:pt>
                <c:pt idx="50">
                  <c:v>167298</c:v>
                </c:pt>
                <c:pt idx="51">
                  <c:v>162045</c:v>
                </c:pt>
                <c:pt idx="52">
                  <c:v>177228</c:v>
                </c:pt>
                <c:pt idx="53">
                  <c:v>164303</c:v>
                </c:pt>
                <c:pt idx="54">
                  <c:v>159306</c:v>
                </c:pt>
                <c:pt idx="55">
                  <c:v>158861</c:v>
                </c:pt>
                <c:pt idx="56">
                  <c:v>165337</c:v>
                </c:pt>
                <c:pt idx="57">
                  <c:v>160358</c:v>
                </c:pt>
                <c:pt idx="58">
                  <c:v>157633</c:v>
                </c:pt>
                <c:pt idx="59">
                  <c:v>159084</c:v>
                </c:pt>
                <c:pt idx="60">
                  <c:v>165224</c:v>
                </c:pt>
                <c:pt idx="61">
                  <c:v>194438</c:v>
                </c:pt>
                <c:pt idx="62">
                  <c:v>178466</c:v>
                </c:pt>
                <c:pt idx="63">
                  <c:v>163283</c:v>
                </c:pt>
                <c:pt idx="64">
                  <c:v>162994</c:v>
                </c:pt>
                <c:pt idx="65">
                  <c:v>164860</c:v>
                </c:pt>
                <c:pt idx="66">
                  <c:v>160967</c:v>
                </c:pt>
                <c:pt idx="67">
                  <c:v>160233</c:v>
                </c:pt>
                <c:pt idx="68">
                  <c:v>177544</c:v>
                </c:pt>
                <c:pt idx="69">
                  <c:v>189299</c:v>
                </c:pt>
                <c:pt idx="70">
                  <c:v>187700</c:v>
                </c:pt>
                <c:pt idx="71">
                  <c:v>178109</c:v>
                </c:pt>
                <c:pt idx="72">
                  <c:v>158649</c:v>
                </c:pt>
                <c:pt idx="73">
                  <c:v>142205</c:v>
                </c:pt>
                <c:pt idx="74">
                  <c:v>158873</c:v>
                </c:pt>
                <c:pt idx="75">
                  <c:v>154265</c:v>
                </c:pt>
                <c:pt idx="76">
                  <c:v>154315</c:v>
                </c:pt>
                <c:pt idx="77">
                  <c:v>155785</c:v>
                </c:pt>
                <c:pt idx="78">
                  <c:v>166226</c:v>
                </c:pt>
                <c:pt idx="79">
                  <c:v>175200</c:v>
                </c:pt>
                <c:pt idx="80">
                  <c:v>176260</c:v>
                </c:pt>
                <c:pt idx="81">
                  <c:v>167118</c:v>
                </c:pt>
                <c:pt idx="82">
                  <c:v>188385</c:v>
                </c:pt>
                <c:pt idx="83">
                  <c:v>187383</c:v>
                </c:pt>
                <c:pt idx="84">
                  <c:v>190908</c:v>
                </c:pt>
                <c:pt idx="85">
                  <c:v>192674</c:v>
                </c:pt>
                <c:pt idx="86">
                  <c:v>187887</c:v>
                </c:pt>
                <c:pt idx="87">
                  <c:v>239078</c:v>
                </c:pt>
                <c:pt idx="88">
                  <c:v>243380</c:v>
                </c:pt>
                <c:pt idx="89">
                  <c:v>242763</c:v>
                </c:pt>
                <c:pt idx="90">
                  <c:v>245774</c:v>
                </c:pt>
                <c:pt idx="91">
                  <c:v>259827</c:v>
                </c:pt>
                <c:pt idx="92">
                  <c:v>250390</c:v>
                </c:pt>
                <c:pt idx="93">
                  <c:v>257166</c:v>
                </c:pt>
                <c:pt idx="94">
                  <c:v>266270</c:v>
                </c:pt>
                <c:pt idx="95">
                  <c:v>306792</c:v>
                </c:pt>
                <c:pt idx="96">
                  <c:v>298975</c:v>
                </c:pt>
                <c:pt idx="97">
                  <c:v>290204</c:v>
                </c:pt>
                <c:pt idx="98">
                  <c:v>295191</c:v>
                </c:pt>
                <c:pt idx="99">
                  <c:v>325464</c:v>
                </c:pt>
                <c:pt idx="100">
                  <c:v>333500</c:v>
                </c:pt>
                <c:pt idx="101">
                  <c:v>318586</c:v>
                </c:pt>
                <c:pt idx="102">
                  <c:v>327824</c:v>
                </c:pt>
                <c:pt idx="103">
                  <c:v>331272</c:v>
                </c:pt>
                <c:pt idx="104">
                  <c:v>301325</c:v>
                </c:pt>
                <c:pt idx="105">
                  <c:v>286264</c:v>
                </c:pt>
                <c:pt idx="106">
                  <c:v>278128</c:v>
                </c:pt>
                <c:pt idx="107">
                  <c:v>273880</c:v>
                </c:pt>
                <c:pt idx="108">
                  <c:v>292136</c:v>
                </c:pt>
                <c:pt idx="109">
                  <c:v>275372</c:v>
                </c:pt>
                <c:pt idx="110">
                  <c:v>266823</c:v>
                </c:pt>
                <c:pt idx="111">
                  <c:v>268246</c:v>
                </c:pt>
                <c:pt idx="112">
                  <c:v>287534</c:v>
                </c:pt>
                <c:pt idx="113">
                  <c:v>361279</c:v>
                </c:pt>
                <c:pt idx="114">
                  <c:v>340312</c:v>
                </c:pt>
                <c:pt idx="115">
                  <c:v>336164</c:v>
                </c:pt>
                <c:pt idx="116">
                  <c:v>335088</c:v>
                </c:pt>
                <c:pt idx="117">
                  <c:v>358374</c:v>
                </c:pt>
                <c:pt idx="118">
                  <c:v>389370</c:v>
                </c:pt>
                <c:pt idx="119">
                  <c:v>363806</c:v>
                </c:pt>
                <c:pt idx="120">
                  <c:v>346692</c:v>
                </c:pt>
                <c:pt idx="121">
                  <c:v>426031</c:v>
                </c:pt>
                <c:pt idx="122">
                  <c:v>406796</c:v>
                </c:pt>
                <c:pt idx="123">
                  <c:v>425129</c:v>
                </c:pt>
                <c:pt idx="124">
                  <c:v>382146</c:v>
                </c:pt>
                <c:pt idx="125">
                  <c:v>362454</c:v>
                </c:pt>
                <c:pt idx="126">
                  <c:v>347292</c:v>
                </c:pt>
                <c:pt idx="127">
                  <c:v>332164</c:v>
                </c:pt>
                <c:pt idx="128">
                  <c:v>326194</c:v>
                </c:pt>
                <c:pt idx="129">
                  <c:v>341322</c:v>
                </c:pt>
                <c:pt idx="130">
                  <c:v>369827</c:v>
                </c:pt>
                <c:pt idx="131">
                  <c:v>368993</c:v>
                </c:pt>
                <c:pt idx="132">
                  <c:v>360464</c:v>
                </c:pt>
                <c:pt idx="133">
                  <c:v>326354</c:v>
                </c:pt>
                <c:pt idx="134">
                  <c:v>327741</c:v>
                </c:pt>
                <c:pt idx="135">
                  <c:v>319323</c:v>
                </c:pt>
                <c:pt idx="136">
                  <c:v>316510</c:v>
                </c:pt>
                <c:pt idx="137">
                  <c:v>314827</c:v>
                </c:pt>
                <c:pt idx="138">
                  <c:v>295558</c:v>
                </c:pt>
                <c:pt idx="139">
                  <c:v>362546</c:v>
                </c:pt>
                <c:pt idx="140">
                  <c:v>368137</c:v>
                </c:pt>
                <c:pt idx="141">
                  <c:v>334530</c:v>
                </c:pt>
                <c:pt idx="142">
                  <c:v>333165</c:v>
                </c:pt>
                <c:pt idx="143">
                  <c:v>341858</c:v>
                </c:pt>
                <c:pt idx="144">
                  <c:v>342404</c:v>
                </c:pt>
                <c:pt idx="145">
                  <c:v>342716</c:v>
                </c:pt>
                <c:pt idx="146">
                  <c:v>334698</c:v>
                </c:pt>
                <c:pt idx="147">
                  <c:v>402801</c:v>
                </c:pt>
                <c:pt idx="148">
                  <c:v>384663</c:v>
                </c:pt>
                <c:pt idx="149">
                  <c:v>363783</c:v>
                </c:pt>
                <c:pt idx="150">
                  <c:v>377687</c:v>
                </c:pt>
                <c:pt idx="151">
                  <c:v>372097</c:v>
                </c:pt>
                <c:pt idx="152">
                  <c:v>376693</c:v>
                </c:pt>
                <c:pt idx="153">
                  <c:v>370588</c:v>
                </c:pt>
                <c:pt idx="154">
                  <c:v>332537</c:v>
                </c:pt>
                <c:pt idx="155">
                  <c:v>296714</c:v>
                </c:pt>
                <c:pt idx="156">
                  <c:v>372828</c:v>
                </c:pt>
                <c:pt idx="157">
                  <c:v>349110</c:v>
                </c:pt>
                <c:pt idx="158">
                  <c:v>326210</c:v>
                </c:pt>
                <c:pt idx="159">
                  <c:v>319942</c:v>
                </c:pt>
                <c:pt idx="160">
                  <c:v>320774</c:v>
                </c:pt>
                <c:pt idx="161">
                  <c:v>258977</c:v>
                </c:pt>
                <c:pt idx="162">
                  <c:v>233776</c:v>
                </c:pt>
                <c:pt idx="163">
                  <c:v>219446</c:v>
                </c:pt>
                <c:pt idx="164">
                  <c:v>262679</c:v>
                </c:pt>
                <c:pt idx="165">
                  <c:v>259399</c:v>
                </c:pt>
                <c:pt idx="166">
                  <c:v>245009</c:v>
                </c:pt>
                <c:pt idx="167">
                  <c:v>226819</c:v>
                </c:pt>
                <c:pt idx="168">
                  <c:v>230691</c:v>
                </c:pt>
                <c:pt idx="169">
                  <c:v>247968</c:v>
                </c:pt>
                <c:pt idx="170">
                  <c:v>238712</c:v>
                </c:pt>
                <c:pt idx="171">
                  <c:v>224517</c:v>
                </c:pt>
                <c:pt idx="172">
                  <c:v>230736</c:v>
                </c:pt>
                <c:pt idx="173">
                  <c:v>255099</c:v>
                </c:pt>
                <c:pt idx="174">
                  <c:v>286943</c:v>
                </c:pt>
                <c:pt idx="175">
                  <c:v>284599</c:v>
                </c:pt>
                <c:pt idx="176">
                  <c:v>246856</c:v>
                </c:pt>
                <c:pt idx="177">
                  <c:v>242538</c:v>
                </c:pt>
                <c:pt idx="178">
                  <c:v>278983</c:v>
                </c:pt>
                <c:pt idx="179">
                  <c:v>268113</c:v>
                </c:pt>
                <c:pt idx="180">
                  <c:v>267624</c:v>
                </c:pt>
                <c:pt idx="181">
                  <c:v>264135</c:v>
                </c:pt>
                <c:pt idx="182">
                  <c:v>295686</c:v>
                </c:pt>
                <c:pt idx="183">
                  <c:v>280499</c:v>
                </c:pt>
                <c:pt idx="184">
                  <c:v>237304</c:v>
                </c:pt>
                <c:pt idx="185">
                  <c:v>230208</c:v>
                </c:pt>
                <c:pt idx="186">
                  <c:v>235398</c:v>
                </c:pt>
                <c:pt idx="187">
                  <c:v>226962</c:v>
                </c:pt>
                <c:pt idx="188">
                  <c:v>221884</c:v>
                </c:pt>
                <c:pt idx="189">
                  <c:v>219551</c:v>
                </c:pt>
                <c:pt idx="190">
                  <c:v>258894</c:v>
                </c:pt>
                <c:pt idx="191">
                  <c:v>314325</c:v>
                </c:pt>
                <c:pt idx="192">
                  <c:v>312279</c:v>
                </c:pt>
                <c:pt idx="193">
                  <c:v>282329</c:v>
                </c:pt>
                <c:pt idx="194">
                  <c:v>274497</c:v>
                </c:pt>
                <c:pt idx="195">
                  <c:v>279662</c:v>
                </c:pt>
                <c:pt idx="196">
                  <c:v>278174</c:v>
                </c:pt>
                <c:pt idx="197">
                  <c:v>286536</c:v>
                </c:pt>
                <c:pt idx="198">
                  <c:v>275560</c:v>
                </c:pt>
                <c:pt idx="199">
                  <c:v>272187</c:v>
                </c:pt>
                <c:pt idx="200">
                  <c:v>287418</c:v>
                </c:pt>
                <c:pt idx="201">
                  <c:v>283350</c:v>
                </c:pt>
                <c:pt idx="202">
                  <c:v>282867</c:v>
                </c:pt>
                <c:pt idx="203">
                  <c:v>277004</c:v>
                </c:pt>
                <c:pt idx="204">
                  <c:v>295128</c:v>
                </c:pt>
                <c:pt idx="205">
                  <c:v>283103</c:v>
                </c:pt>
                <c:pt idx="206">
                  <c:v>256690</c:v>
                </c:pt>
                <c:pt idx="207">
                  <c:v>241323</c:v>
                </c:pt>
                <c:pt idx="208">
                  <c:v>278899</c:v>
                </c:pt>
                <c:pt idx="209">
                  <c:v>289143</c:v>
                </c:pt>
                <c:pt idx="210">
                  <c:v>260383</c:v>
                </c:pt>
                <c:pt idx="211">
                  <c:v>268387</c:v>
                </c:pt>
                <c:pt idx="212">
                  <c:v>259060</c:v>
                </c:pt>
                <c:pt idx="213">
                  <c:v>259068</c:v>
                </c:pt>
                <c:pt idx="214">
                  <c:v>246328</c:v>
                </c:pt>
                <c:pt idx="215">
                  <c:v>249206</c:v>
                </c:pt>
                <c:pt idx="216">
                  <c:v>258001</c:v>
                </c:pt>
                <c:pt idx="217">
                  <c:v>308336</c:v>
                </c:pt>
                <c:pt idx="218">
                  <c:v>293736</c:v>
                </c:pt>
                <c:pt idx="219">
                  <c:v>273178</c:v>
                </c:pt>
                <c:pt idx="220">
                  <c:v>270285</c:v>
                </c:pt>
                <c:pt idx="221">
                  <c:v>270745</c:v>
                </c:pt>
                <c:pt idx="222">
                  <c:v>270567</c:v>
                </c:pt>
                <c:pt idx="223">
                  <c:v>260662</c:v>
                </c:pt>
                <c:pt idx="224">
                  <c:v>251492</c:v>
                </c:pt>
                <c:pt idx="225">
                  <c:v>248264</c:v>
                </c:pt>
                <c:pt idx="226">
                  <c:v>260260</c:v>
                </c:pt>
                <c:pt idx="227">
                  <c:v>247829</c:v>
                </c:pt>
                <c:pt idx="228">
                  <c:v>242990</c:v>
                </c:pt>
                <c:pt idx="229">
                  <c:v>245689</c:v>
                </c:pt>
                <c:pt idx="230">
                  <c:v>256717</c:v>
                </c:pt>
                <c:pt idx="231">
                  <c:v>247539</c:v>
                </c:pt>
                <c:pt idx="232">
                  <c:v>250319</c:v>
                </c:pt>
                <c:pt idx="233">
                  <c:v>244853</c:v>
                </c:pt>
                <c:pt idx="234">
                  <c:v>261255</c:v>
                </c:pt>
                <c:pt idx="235">
                  <c:v>256511</c:v>
                </c:pt>
                <c:pt idx="236">
                  <c:v>232674</c:v>
                </c:pt>
                <c:pt idx="237">
                  <c:v>238469</c:v>
                </c:pt>
                <c:pt idx="238">
                  <c:v>231736</c:v>
                </c:pt>
                <c:pt idx="239">
                  <c:v>231142</c:v>
                </c:pt>
                <c:pt idx="240">
                  <c:v>233153</c:v>
                </c:pt>
                <c:pt idx="241">
                  <c:v>200943</c:v>
                </c:pt>
                <c:pt idx="242">
                  <c:v>185880</c:v>
                </c:pt>
                <c:pt idx="243">
                  <c:v>214800</c:v>
                </c:pt>
                <c:pt idx="244">
                  <c:v>211704</c:v>
                </c:pt>
                <c:pt idx="245">
                  <c:v>205474</c:v>
                </c:pt>
                <c:pt idx="246">
                  <c:v>209518</c:v>
                </c:pt>
                <c:pt idx="247">
                  <c:v>213428</c:v>
                </c:pt>
                <c:pt idx="248">
                  <c:v>215311</c:v>
                </c:pt>
                <c:pt idx="249">
                  <c:v>211096</c:v>
                </c:pt>
                <c:pt idx="250">
                  <c:v>211365</c:v>
                </c:pt>
                <c:pt idx="251">
                  <c:v>226058</c:v>
                </c:pt>
                <c:pt idx="252">
                  <c:v>229455</c:v>
                </c:pt>
                <c:pt idx="253">
                  <c:v>230937</c:v>
                </c:pt>
                <c:pt idx="254">
                  <c:v>240315</c:v>
                </c:pt>
                <c:pt idx="255">
                  <c:v>219164</c:v>
                </c:pt>
                <c:pt idx="256">
                  <c:v>221894</c:v>
                </c:pt>
                <c:pt idx="257">
                  <c:v>210874</c:v>
                </c:pt>
                <c:pt idx="258">
                  <c:v>204842</c:v>
                </c:pt>
                <c:pt idx="259">
                  <c:v>211348</c:v>
                </c:pt>
                <c:pt idx="260">
                  <c:v>235651</c:v>
                </c:pt>
                <c:pt idx="261">
                  <c:v>236838</c:v>
                </c:pt>
                <c:pt idx="262">
                  <c:v>232132</c:v>
                </c:pt>
                <c:pt idx="263">
                  <c:v>212950</c:v>
                </c:pt>
                <c:pt idx="264">
                  <c:v>196511</c:v>
                </c:pt>
                <c:pt idx="265">
                  <c:v>195633</c:v>
                </c:pt>
                <c:pt idx="266">
                  <c:v>191766</c:v>
                </c:pt>
                <c:pt idx="267">
                  <c:v>202435</c:v>
                </c:pt>
                <c:pt idx="268">
                  <c:v>184498</c:v>
                </c:pt>
                <c:pt idx="269">
                  <c:v>218469</c:v>
                </c:pt>
                <c:pt idx="270">
                  <c:v>206056</c:v>
                </c:pt>
                <c:pt idx="271">
                  <c:v>197083</c:v>
                </c:pt>
                <c:pt idx="272">
                  <c:v>186751</c:v>
                </c:pt>
                <c:pt idx="273">
                  <c:v>187612</c:v>
                </c:pt>
                <c:pt idx="274">
                  <c:v>201573</c:v>
                </c:pt>
                <c:pt idx="275">
                  <c:v>189805</c:v>
                </c:pt>
                <c:pt idx="276">
                  <c:v>177186</c:v>
                </c:pt>
                <c:pt idx="277">
                  <c:v>184891</c:v>
                </c:pt>
                <c:pt idx="278">
                  <c:v>189547</c:v>
                </c:pt>
                <c:pt idx="279">
                  <c:v>191567</c:v>
                </c:pt>
                <c:pt idx="280">
                  <c:v>183429</c:v>
                </c:pt>
                <c:pt idx="281">
                  <c:v>182048</c:v>
                </c:pt>
                <c:pt idx="282">
                  <c:v>191206</c:v>
                </c:pt>
                <c:pt idx="283">
                  <c:v>190547</c:v>
                </c:pt>
                <c:pt idx="284">
                  <c:v>186587</c:v>
                </c:pt>
                <c:pt idx="285">
                  <c:v>174240</c:v>
                </c:pt>
                <c:pt idx="286">
                  <c:v>195136</c:v>
                </c:pt>
                <c:pt idx="287">
                  <c:v>186434</c:v>
                </c:pt>
                <c:pt idx="288">
                  <c:v>178230</c:v>
                </c:pt>
                <c:pt idx="289">
                  <c:v>178123</c:v>
                </c:pt>
                <c:pt idx="290">
                  <c:v>177970</c:v>
                </c:pt>
                <c:pt idx="291">
                  <c:v>192935</c:v>
                </c:pt>
                <c:pt idx="292">
                  <c:v>181290</c:v>
                </c:pt>
                <c:pt idx="293">
                  <c:v>175823</c:v>
                </c:pt>
                <c:pt idx="294">
                  <c:v>175835</c:v>
                </c:pt>
                <c:pt idx="295">
                  <c:v>174665</c:v>
                </c:pt>
                <c:pt idx="296">
                  <c:v>212675</c:v>
                </c:pt>
                <c:pt idx="297">
                  <c:v>201829</c:v>
                </c:pt>
                <c:pt idx="298">
                  <c:v>198353</c:v>
                </c:pt>
                <c:pt idx="299">
                  <c:v>198369</c:v>
                </c:pt>
                <c:pt idx="300">
                  <c:v>198929</c:v>
                </c:pt>
                <c:pt idx="301">
                  <c:v>194907</c:v>
                </c:pt>
                <c:pt idx="302">
                  <c:v>190303</c:v>
                </c:pt>
                <c:pt idx="303">
                  <c:v>200512</c:v>
                </c:pt>
                <c:pt idx="304">
                  <c:v>205598</c:v>
                </c:pt>
                <c:pt idx="305">
                  <c:v>200498</c:v>
                </c:pt>
                <c:pt idx="306">
                  <c:v>195987</c:v>
                </c:pt>
                <c:pt idx="307">
                  <c:v>191857</c:v>
                </c:pt>
                <c:pt idx="308">
                  <c:v>201738</c:v>
                </c:pt>
                <c:pt idx="309">
                  <c:v>211112</c:v>
                </c:pt>
                <c:pt idx="310">
                  <c:v>207136</c:v>
                </c:pt>
                <c:pt idx="311">
                  <c:v>209440</c:v>
                </c:pt>
                <c:pt idx="312">
                  <c:v>202835</c:v>
                </c:pt>
                <c:pt idx="313">
                  <c:v>221037</c:v>
                </c:pt>
                <c:pt idx="314">
                  <c:v>227397</c:v>
                </c:pt>
                <c:pt idx="315">
                  <c:v>234569</c:v>
                </c:pt>
                <c:pt idx="316">
                  <c:v>217363</c:v>
                </c:pt>
                <c:pt idx="317">
                  <c:v>210498</c:v>
                </c:pt>
                <c:pt idx="318">
                  <c:v>204485</c:v>
                </c:pt>
                <c:pt idx="319">
                  <c:v>187322</c:v>
                </c:pt>
                <c:pt idx="320">
                  <c:v>200769</c:v>
                </c:pt>
                <c:pt idx="321">
                  <c:v>226891</c:v>
                </c:pt>
                <c:pt idx="322">
                  <c:v>211076</c:v>
                </c:pt>
                <c:pt idx="323">
                  <c:v>205107</c:v>
                </c:pt>
                <c:pt idx="324">
                  <c:v>203747</c:v>
                </c:pt>
                <c:pt idx="325">
                  <c:v>189335</c:v>
                </c:pt>
                <c:pt idx="326">
                  <c:v>197122</c:v>
                </c:pt>
                <c:pt idx="327">
                  <c:v>203846</c:v>
                </c:pt>
                <c:pt idx="328">
                  <c:v>192185</c:v>
                </c:pt>
                <c:pt idx="329">
                  <c:v>196118</c:v>
                </c:pt>
                <c:pt idx="330">
                  <c:v>225939</c:v>
                </c:pt>
                <c:pt idx="331">
                  <c:v>218545</c:v>
                </c:pt>
                <c:pt idx="332">
                  <c:v>222061</c:v>
                </c:pt>
                <c:pt idx="333">
                  <c:v>211142</c:v>
                </c:pt>
                <c:pt idx="334">
                  <c:v>230103</c:v>
                </c:pt>
                <c:pt idx="335">
                  <c:v>229524</c:v>
                </c:pt>
                <c:pt idx="336">
                  <c:v>209164</c:v>
                </c:pt>
                <c:pt idx="337">
                  <c:v>179237</c:v>
                </c:pt>
                <c:pt idx="338">
                  <c:v>172052</c:v>
                </c:pt>
                <c:pt idx="339">
                  <c:v>206409</c:v>
                </c:pt>
                <c:pt idx="340">
                  <c:v>205805</c:v>
                </c:pt>
                <c:pt idx="341">
                  <c:v>205994</c:v>
                </c:pt>
                <c:pt idx="342">
                  <c:v>206064</c:v>
                </c:pt>
                <c:pt idx="343">
                  <c:v>215801</c:v>
                </c:pt>
                <c:pt idx="344">
                  <c:v>217381</c:v>
                </c:pt>
                <c:pt idx="345">
                  <c:v>212862</c:v>
                </c:pt>
                <c:pt idx="346">
                  <c:v>218055</c:v>
                </c:pt>
                <c:pt idx="347">
                  <c:v>214891</c:v>
                </c:pt>
                <c:pt idx="348">
                  <c:v>270123</c:v>
                </c:pt>
                <c:pt idx="349">
                  <c:v>246717</c:v>
                </c:pt>
                <c:pt idx="350">
                  <c:v>229611</c:v>
                </c:pt>
                <c:pt idx="351">
                  <c:v>217523</c:v>
                </c:pt>
                <c:pt idx="352">
                  <c:v>223692</c:v>
                </c:pt>
                <c:pt idx="353">
                  <c:v>227685</c:v>
                </c:pt>
                <c:pt idx="354">
                  <c:v>229316</c:v>
                </c:pt>
                <c:pt idx="355">
                  <c:v>227838</c:v>
                </c:pt>
                <c:pt idx="356">
                  <c:v>233670</c:v>
                </c:pt>
                <c:pt idx="357">
                  <c:v>239961</c:v>
                </c:pt>
                <c:pt idx="358">
                  <c:v>238385</c:v>
                </c:pt>
                <c:pt idx="359">
                  <c:v>229265</c:v>
                </c:pt>
                <c:pt idx="360">
                  <c:v>251317</c:v>
                </c:pt>
                <c:pt idx="361">
                  <c:v>250091</c:v>
                </c:pt>
                <c:pt idx="362">
                  <c:v>249232</c:v>
                </c:pt>
                <c:pt idx="363">
                  <c:v>255576</c:v>
                </c:pt>
                <c:pt idx="364">
                  <c:v>262578</c:v>
                </c:pt>
                <c:pt idx="365">
                  <c:v>289237</c:v>
                </c:pt>
                <c:pt idx="366">
                  <c:v>257187</c:v>
                </c:pt>
                <c:pt idx="367">
                  <c:v>245764</c:v>
                </c:pt>
                <c:pt idx="368">
                  <c:v>232205</c:v>
                </c:pt>
                <c:pt idx="369">
                  <c:v>220394</c:v>
                </c:pt>
                <c:pt idx="370">
                  <c:v>222521</c:v>
                </c:pt>
                <c:pt idx="371">
                  <c:v>217387</c:v>
                </c:pt>
                <c:pt idx="372">
                  <c:v>201531</c:v>
                </c:pt>
                <c:pt idx="373">
                  <c:v>206251</c:v>
                </c:pt>
                <c:pt idx="374">
                  <c:v>221091</c:v>
                </c:pt>
                <c:pt idx="375">
                  <c:v>225351</c:v>
                </c:pt>
                <c:pt idx="376">
                  <c:v>218082</c:v>
                </c:pt>
                <c:pt idx="377">
                  <c:v>201958</c:v>
                </c:pt>
                <c:pt idx="378">
                  <c:v>204051</c:v>
                </c:pt>
                <c:pt idx="379">
                  <c:v>207781</c:v>
                </c:pt>
                <c:pt idx="380">
                  <c:v>210638</c:v>
                </c:pt>
                <c:pt idx="381">
                  <c:v>221593</c:v>
                </c:pt>
                <c:pt idx="382">
                  <c:v>270174</c:v>
                </c:pt>
                <c:pt idx="383">
                  <c:v>276030</c:v>
                </c:pt>
                <c:pt idx="384">
                  <c:v>242346</c:v>
                </c:pt>
                <c:pt idx="385">
                  <c:v>217216</c:v>
                </c:pt>
                <c:pt idx="386">
                  <c:v>212441</c:v>
                </c:pt>
                <c:pt idx="387">
                  <c:v>207389</c:v>
                </c:pt>
                <c:pt idx="388">
                  <c:v>202013</c:v>
                </c:pt>
                <c:pt idx="389">
                  <c:v>199809</c:v>
                </c:pt>
                <c:pt idx="390">
                  <c:v>197663</c:v>
                </c:pt>
                <c:pt idx="391">
                  <c:v>220808</c:v>
                </c:pt>
                <c:pt idx="392">
                  <c:v>207785</c:v>
                </c:pt>
                <c:pt idx="393">
                  <c:v>209460</c:v>
                </c:pt>
                <c:pt idx="394">
                  <c:v>203224</c:v>
                </c:pt>
                <c:pt idx="395">
                  <c:v>214438</c:v>
                </c:pt>
                <c:pt idx="396">
                  <c:v>219322</c:v>
                </c:pt>
                <c:pt idx="397">
                  <c:v>210475</c:v>
                </c:pt>
                <c:pt idx="398">
                  <c:v>218655</c:v>
                </c:pt>
                <c:pt idx="399">
                  <c:v>237166</c:v>
                </c:pt>
                <c:pt idx="400">
                  <c:v>320196</c:v>
                </c:pt>
                <c:pt idx="401">
                  <c:v>310695</c:v>
                </c:pt>
                <c:pt idx="402">
                  <c:v>280275</c:v>
                </c:pt>
                <c:pt idx="403">
                  <c:v>242924</c:v>
                </c:pt>
                <c:pt idx="404">
                  <c:v>250308</c:v>
                </c:pt>
                <c:pt idx="405">
                  <c:v>245922</c:v>
                </c:pt>
                <c:pt idx="406">
                  <c:v>248889</c:v>
                </c:pt>
                <c:pt idx="407">
                  <c:v>243957</c:v>
                </c:pt>
                <c:pt idx="408">
                  <c:v>255467</c:v>
                </c:pt>
                <c:pt idx="409">
                  <c:v>241677</c:v>
                </c:pt>
                <c:pt idx="410">
                  <c:v>228108</c:v>
                </c:pt>
                <c:pt idx="411">
                  <c:v>213347</c:v>
                </c:pt>
                <c:pt idx="412">
                  <c:v>201920</c:v>
                </c:pt>
                <c:pt idx="413">
                  <c:v>202933</c:v>
                </c:pt>
                <c:pt idx="414">
                  <c:v>194922</c:v>
                </c:pt>
                <c:pt idx="415">
                  <c:v>203659</c:v>
                </c:pt>
                <c:pt idx="416">
                  <c:v>204612</c:v>
                </c:pt>
                <c:pt idx="417">
                  <c:v>224092</c:v>
                </c:pt>
                <c:pt idx="418">
                  <c:v>227647</c:v>
                </c:pt>
                <c:pt idx="419">
                  <c:v>224103</c:v>
                </c:pt>
                <c:pt idx="420">
                  <c:v>223944</c:v>
                </c:pt>
                <c:pt idx="421">
                  <c:v>237697</c:v>
                </c:pt>
                <c:pt idx="422">
                  <c:v>247954</c:v>
                </c:pt>
                <c:pt idx="423">
                  <c:v>247321</c:v>
                </c:pt>
                <c:pt idx="424">
                  <c:v>249380</c:v>
                </c:pt>
                <c:pt idx="425">
                  <c:v>247072</c:v>
                </c:pt>
                <c:pt idx="426">
                  <c:v>261058</c:v>
                </c:pt>
                <c:pt idx="427">
                  <c:v>262050</c:v>
                </c:pt>
                <c:pt idx="428">
                  <c:v>265942</c:v>
                </c:pt>
                <c:pt idx="429">
                  <c:v>261844</c:v>
                </c:pt>
                <c:pt idx="430">
                  <c:v>265425</c:v>
                </c:pt>
                <c:pt idx="431">
                  <c:v>257354</c:v>
                </c:pt>
                <c:pt idx="432">
                  <c:v>247155</c:v>
                </c:pt>
                <c:pt idx="433">
                  <c:v>237361</c:v>
                </c:pt>
                <c:pt idx="434">
                  <c:v>266083</c:v>
                </c:pt>
                <c:pt idx="435">
                  <c:v>273475</c:v>
                </c:pt>
                <c:pt idx="436">
                  <c:v>266799</c:v>
                </c:pt>
                <c:pt idx="437">
                  <c:v>258830</c:v>
                </c:pt>
                <c:pt idx="438">
                  <c:v>250370</c:v>
                </c:pt>
                <c:pt idx="439">
                  <c:v>260289</c:v>
                </c:pt>
                <c:pt idx="440">
                  <c:v>257899</c:v>
                </c:pt>
                <c:pt idx="441">
                  <c:v>261974</c:v>
                </c:pt>
                <c:pt idx="442">
                  <c:v>269790</c:v>
                </c:pt>
                <c:pt idx="443">
                  <c:v>302067</c:v>
                </c:pt>
                <c:pt idx="444">
                  <c:v>298467</c:v>
                </c:pt>
                <c:pt idx="445">
                  <c:v>275604</c:v>
                </c:pt>
                <c:pt idx="446">
                  <c:v>279146</c:v>
                </c:pt>
                <c:pt idx="447">
                  <c:v>296997</c:v>
                </c:pt>
                <c:pt idx="448">
                  <c:v>293533</c:v>
                </c:pt>
                <c:pt idx="449">
                  <c:v>277931</c:v>
                </c:pt>
                <c:pt idx="450">
                  <c:v>287126</c:v>
                </c:pt>
                <c:pt idx="451">
                  <c:v>288354</c:v>
                </c:pt>
                <c:pt idx="452">
                  <c:v>320895</c:v>
                </c:pt>
                <c:pt idx="453">
                  <c:v>320577</c:v>
                </c:pt>
                <c:pt idx="454">
                  <c:v>304254</c:v>
                </c:pt>
                <c:pt idx="455">
                  <c:v>298594</c:v>
                </c:pt>
                <c:pt idx="456">
                  <c:v>309576</c:v>
                </c:pt>
                <c:pt idx="457">
                  <c:v>320133</c:v>
                </c:pt>
                <c:pt idx="458">
                  <c:v>297599</c:v>
                </c:pt>
                <c:pt idx="459">
                  <c:v>301468</c:v>
                </c:pt>
                <c:pt idx="460">
                  <c:v>314020</c:v>
                </c:pt>
                <c:pt idx="461">
                  <c:v>319735</c:v>
                </c:pt>
                <c:pt idx="462">
                  <c:v>305185</c:v>
                </c:pt>
                <c:pt idx="463">
                  <c:v>297846</c:v>
                </c:pt>
                <c:pt idx="464">
                  <c:v>291605</c:v>
                </c:pt>
                <c:pt idx="465">
                  <c:v>303760</c:v>
                </c:pt>
                <c:pt idx="466">
                  <c:v>311561</c:v>
                </c:pt>
                <c:pt idx="467">
                  <c:v>317771</c:v>
                </c:pt>
                <c:pt idx="468">
                  <c:v>301063</c:v>
                </c:pt>
                <c:pt idx="469">
                  <c:v>351500</c:v>
                </c:pt>
                <c:pt idx="470">
                  <c:v>360595</c:v>
                </c:pt>
                <c:pt idx="471">
                  <c:v>338291</c:v>
                </c:pt>
                <c:pt idx="472">
                  <c:v>316701</c:v>
                </c:pt>
                <c:pt idx="473">
                  <c:v>278039</c:v>
                </c:pt>
                <c:pt idx="474">
                  <c:v>270294</c:v>
                </c:pt>
                <c:pt idx="475">
                  <c:v>256718</c:v>
                </c:pt>
                <c:pt idx="476">
                  <c:v>250847</c:v>
                </c:pt>
                <c:pt idx="477">
                  <c:v>275055</c:v>
                </c:pt>
                <c:pt idx="478">
                  <c:v>358063</c:v>
                </c:pt>
                <c:pt idx="479">
                  <c:v>341962</c:v>
                </c:pt>
                <c:pt idx="480">
                  <c:v>328182</c:v>
                </c:pt>
                <c:pt idx="481">
                  <c:v>305597</c:v>
                </c:pt>
                <c:pt idx="482">
                  <c:v>325420</c:v>
                </c:pt>
                <c:pt idx="483">
                  <c:v>308210</c:v>
                </c:pt>
                <c:pt idx="484">
                  <c:v>238384</c:v>
                </c:pt>
                <c:pt idx="485">
                  <c:v>237255</c:v>
                </c:pt>
                <c:pt idx="486">
                  <c:v>230855</c:v>
                </c:pt>
                <c:pt idx="487">
                  <c:v>245804</c:v>
                </c:pt>
                <c:pt idx="488">
                  <c:v>249336</c:v>
                </c:pt>
                <c:pt idx="489">
                  <c:v>246747</c:v>
                </c:pt>
                <c:pt idx="490">
                  <c:v>234724</c:v>
                </c:pt>
                <c:pt idx="491">
                  <c:v>245536</c:v>
                </c:pt>
                <c:pt idx="492">
                  <c:v>228487</c:v>
                </c:pt>
                <c:pt idx="493">
                  <c:v>215164</c:v>
                </c:pt>
                <c:pt idx="494">
                  <c:v>225303</c:v>
                </c:pt>
                <c:pt idx="495">
                  <c:v>228890</c:v>
                </c:pt>
                <c:pt idx="496">
                  <c:v>229002</c:v>
                </c:pt>
                <c:pt idx="497">
                  <c:v>221480</c:v>
                </c:pt>
                <c:pt idx="498">
                  <c:v>205966</c:v>
                </c:pt>
                <c:pt idx="499">
                  <c:v>220092</c:v>
                </c:pt>
                <c:pt idx="500">
                  <c:v>213580</c:v>
                </c:pt>
                <c:pt idx="501">
                  <c:v>204114</c:v>
                </c:pt>
                <c:pt idx="502">
                  <c:v>200230</c:v>
                </c:pt>
                <c:pt idx="503">
                  <c:v>196497</c:v>
                </c:pt>
                <c:pt idx="504">
                  <c:v>237190</c:v>
                </c:pt>
                <c:pt idx="505">
                  <c:v>237515</c:v>
                </c:pt>
                <c:pt idx="506">
                  <c:v>235274</c:v>
                </c:pt>
                <c:pt idx="507">
                  <c:v>229878</c:v>
                </c:pt>
                <c:pt idx="508">
                  <c:v>228757</c:v>
                </c:pt>
                <c:pt idx="509">
                  <c:v>221600</c:v>
                </c:pt>
                <c:pt idx="510">
                  <c:v>223208</c:v>
                </c:pt>
                <c:pt idx="511">
                  <c:v>229135</c:v>
                </c:pt>
                <c:pt idx="512">
                  <c:v>238342</c:v>
                </c:pt>
                <c:pt idx="513">
                  <c:v>262172</c:v>
                </c:pt>
                <c:pt idx="514">
                  <c:v>251019</c:v>
                </c:pt>
                <c:pt idx="515">
                  <c:v>236896</c:v>
                </c:pt>
                <c:pt idx="516">
                  <c:v>231889</c:v>
                </c:pt>
                <c:pt idx="517">
                  <c:v>233084</c:v>
                </c:pt>
                <c:pt idx="518">
                  <c:v>238989</c:v>
                </c:pt>
                <c:pt idx="519">
                  <c:v>242844</c:v>
                </c:pt>
                <c:pt idx="520">
                  <c:v>252919</c:v>
                </c:pt>
                <c:pt idx="521">
                  <c:v>278435</c:v>
                </c:pt>
                <c:pt idx="522">
                  <c:v>272730</c:v>
                </c:pt>
                <c:pt idx="523">
                  <c:v>270659</c:v>
                </c:pt>
                <c:pt idx="524">
                  <c:v>259598</c:v>
                </c:pt>
                <c:pt idx="525">
                  <c:v>263707</c:v>
                </c:pt>
                <c:pt idx="526">
                  <c:v>268046</c:v>
                </c:pt>
                <c:pt idx="527">
                  <c:v>264343</c:v>
                </c:pt>
                <c:pt idx="528">
                  <c:v>272704</c:v>
                </c:pt>
                <c:pt idx="529">
                  <c:v>285588</c:v>
                </c:pt>
                <c:pt idx="530">
                  <c:v>303638</c:v>
                </c:pt>
                <c:pt idx="531">
                  <c:v>296483</c:v>
                </c:pt>
                <c:pt idx="532">
                  <c:v>269967</c:v>
                </c:pt>
                <c:pt idx="533">
                  <c:v>251895</c:v>
                </c:pt>
                <c:pt idx="534">
                  <c:v>253368</c:v>
                </c:pt>
                <c:pt idx="535">
                  <c:v>246447</c:v>
                </c:pt>
                <c:pt idx="536">
                  <c:v>243750</c:v>
                </c:pt>
                <c:pt idx="537">
                  <c:v>242059</c:v>
                </c:pt>
                <c:pt idx="538">
                  <c:v>238172</c:v>
                </c:pt>
                <c:pt idx="539">
                  <c:v>267243</c:v>
                </c:pt>
                <c:pt idx="540">
                  <c:v>245413</c:v>
                </c:pt>
                <c:pt idx="541">
                  <c:v>244653</c:v>
                </c:pt>
                <c:pt idx="542">
                  <c:v>234282</c:v>
                </c:pt>
                <c:pt idx="543">
                  <c:v>238225</c:v>
                </c:pt>
                <c:pt idx="544">
                  <c:v>235607</c:v>
                </c:pt>
                <c:pt idx="545">
                  <c:v>235634</c:v>
                </c:pt>
                <c:pt idx="546">
                  <c:v>235173</c:v>
                </c:pt>
                <c:pt idx="547">
                  <c:v>253439</c:v>
                </c:pt>
                <c:pt idx="548">
                  <c:v>263928</c:v>
                </c:pt>
                <c:pt idx="549">
                  <c:v>251448</c:v>
                </c:pt>
                <c:pt idx="550">
                  <c:v>253342</c:v>
                </c:pt>
                <c:pt idx="551">
                  <c:v>247971</c:v>
                </c:pt>
                <c:pt idx="552">
                  <c:v>255375</c:v>
                </c:pt>
                <c:pt idx="553">
                  <c:v>240129</c:v>
                </c:pt>
                <c:pt idx="554">
                  <c:v>227446</c:v>
                </c:pt>
                <c:pt idx="555">
                  <c:v>235791</c:v>
                </c:pt>
                <c:pt idx="556">
                  <c:v>254429</c:v>
                </c:pt>
                <c:pt idx="557">
                  <c:v>302666</c:v>
                </c:pt>
                <c:pt idx="558">
                  <c:v>304597</c:v>
                </c:pt>
                <c:pt idx="559">
                  <c:v>295378</c:v>
                </c:pt>
                <c:pt idx="560">
                  <c:v>307570</c:v>
                </c:pt>
                <c:pt idx="561">
                  <c:v>315416</c:v>
                </c:pt>
                <c:pt idx="562">
                  <c:v>316273</c:v>
                </c:pt>
                <c:pt idx="563">
                  <c:v>318961</c:v>
                </c:pt>
                <c:pt idx="564">
                  <c:v>326598</c:v>
                </c:pt>
                <c:pt idx="565">
                  <c:v>348843</c:v>
                </c:pt>
                <c:pt idx="566">
                  <c:v>347052</c:v>
                </c:pt>
                <c:pt idx="567">
                  <c:v>339884</c:v>
                </c:pt>
                <c:pt idx="568">
                  <c:v>325952</c:v>
                </c:pt>
                <c:pt idx="569">
                  <c:v>345271</c:v>
                </c:pt>
                <c:pt idx="570">
                  <c:v>303231</c:v>
                </c:pt>
                <c:pt idx="571">
                  <c:v>290628</c:v>
                </c:pt>
                <c:pt idx="572">
                  <c:v>244447</c:v>
                </c:pt>
                <c:pt idx="573">
                  <c:v>239698</c:v>
                </c:pt>
                <c:pt idx="574">
                  <c:v>258069</c:v>
                </c:pt>
                <c:pt idx="575">
                  <c:v>245075</c:v>
                </c:pt>
                <c:pt idx="576">
                  <c:v>243614</c:v>
                </c:pt>
                <c:pt idx="577">
                  <c:v>241950</c:v>
                </c:pt>
                <c:pt idx="578">
                  <c:v>235010</c:v>
                </c:pt>
                <c:pt idx="579">
                  <c:v>236955</c:v>
                </c:pt>
                <c:pt idx="580">
                  <c:v>233997</c:v>
                </c:pt>
                <c:pt idx="581">
                  <c:v>232055</c:v>
                </c:pt>
                <c:pt idx="582">
                  <c:v>280168</c:v>
                </c:pt>
                <c:pt idx="583">
                  <c:v>274037</c:v>
                </c:pt>
                <c:pt idx="584">
                  <c:v>267173</c:v>
                </c:pt>
                <c:pt idx="585">
                  <c:v>248776</c:v>
                </c:pt>
                <c:pt idx="586">
                  <c:v>241819</c:v>
                </c:pt>
                <c:pt idx="587">
                  <c:v>233820</c:v>
                </c:pt>
                <c:pt idx="588">
                  <c:v>225017</c:v>
                </c:pt>
                <c:pt idx="589">
                  <c:v>222335</c:v>
                </c:pt>
                <c:pt idx="590">
                  <c:v>218876</c:v>
                </c:pt>
                <c:pt idx="591">
                  <c:v>232886</c:v>
                </c:pt>
                <c:pt idx="592">
                  <c:v>238750</c:v>
                </c:pt>
                <c:pt idx="593">
                  <c:v>222668</c:v>
                </c:pt>
                <c:pt idx="594">
                  <c:v>226614</c:v>
                </c:pt>
                <c:pt idx="595">
                  <c:v>227870</c:v>
                </c:pt>
                <c:pt idx="596">
                  <c:v>213074</c:v>
                </c:pt>
                <c:pt idx="597">
                  <c:v>213458</c:v>
                </c:pt>
                <c:pt idx="598">
                  <c:v>216682</c:v>
                </c:pt>
                <c:pt idx="599">
                  <c:v>258399</c:v>
                </c:pt>
                <c:pt idx="600">
                  <c:v>267727</c:v>
                </c:pt>
                <c:pt idx="601">
                  <c:v>265301</c:v>
                </c:pt>
                <c:pt idx="602">
                  <c:v>256070</c:v>
                </c:pt>
                <c:pt idx="603">
                  <c:v>255696</c:v>
                </c:pt>
                <c:pt idx="604">
                  <c:v>260225</c:v>
                </c:pt>
                <c:pt idx="605">
                  <c:v>253954</c:v>
                </c:pt>
                <c:pt idx="606">
                  <c:v>251250</c:v>
                </c:pt>
                <c:pt idx="607">
                  <c:v>246880</c:v>
                </c:pt>
                <c:pt idx="608">
                  <c:v>251901</c:v>
                </c:pt>
                <c:pt idx="609">
                  <c:v>284995</c:v>
                </c:pt>
                <c:pt idx="610">
                  <c:v>293299</c:v>
                </c:pt>
                <c:pt idx="611">
                  <c:v>276889</c:v>
                </c:pt>
                <c:pt idx="612">
                  <c:v>259945</c:v>
                </c:pt>
                <c:pt idx="613">
                  <c:v>264315</c:v>
                </c:pt>
                <c:pt idx="614">
                  <c:v>261603</c:v>
                </c:pt>
                <c:pt idx="615">
                  <c:v>256304</c:v>
                </c:pt>
                <c:pt idx="616">
                  <c:v>249631</c:v>
                </c:pt>
                <c:pt idx="617">
                  <c:v>242154</c:v>
                </c:pt>
                <c:pt idx="618">
                  <c:v>238244</c:v>
                </c:pt>
                <c:pt idx="619">
                  <c:v>235433</c:v>
                </c:pt>
                <c:pt idx="620">
                  <c:v>234950</c:v>
                </c:pt>
                <c:pt idx="621">
                  <c:v>236647</c:v>
                </c:pt>
                <c:pt idx="622">
                  <c:v>235727</c:v>
                </c:pt>
                <c:pt idx="623">
                  <c:v>233551</c:v>
                </c:pt>
                <c:pt idx="624">
                  <c:v>238597</c:v>
                </c:pt>
                <c:pt idx="625">
                  <c:v>248985</c:v>
                </c:pt>
                <c:pt idx="626">
                  <c:v>280163</c:v>
                </c:pt>
                <c:pt idx="627">
                  <c:v>264860</c:v>
                </c:pt>
                <c:pt idx="628">
                  <c:v>269805</c:v>
                </c:pt>
                <c:pt idx="629">
                  <c:v>259438</c:v>
                </c:pt>
                <c:pt idx="630">
                  <c:v>256590</c:v>
                </c:pt>
                <c:pt idx="631">
                  <c:v>243821</c:v>
                </c:pt>
                <c:pt idx="632">
                  <c:v>242906</c:v>
                </c:pt>
                <c:pt idx="633">
                  <c:v>231664</c:v>
                </c:pt>
                <c:pt idx="634">
                  <c:v>222801</c:v>
                </c:pt>
                <c:pt idx="635">
                  <c:v>249133</c:v>
                </c:pt>
                <c:pt idx="636">
                  <c:v>242417</c:v>
                </c:pt>
                <c:pt idx="637">
                  <c:v>204754</c:v>
                </c:pt>
                <c:pt idx="638">
                  <c:v>193880</c:v>
                </c:pt>
                <c:pt idx="639">
                  <c:v>186547</c:v>
                </c:pt>
                <c:pt idx="640">
                  <c:v>183311</c:v>
                </c:pt>
                <c:pt idx="641">
                  <c:v>170574</c:v>
                </c:pt>
                <c:pt idx="642">
                  <c:v>177841</c:v>
                </c:pt>
                <c:pt idx="643">
                  <c:v>177746</c:v>
                </c:pt>
                <c:pt idx="644">
                  <c:v>166451</c:v>
                </c:pt>
                <c:pt idx="645">
                  <c:v>168083</c:v>
                </c:pt>
                <c:pt idx="646">
                  <c:v>159711</c:v>
                </c:pt>
                <c:pt idx="647">
                  <c:v>152567</c:v>
                </c:pt>
                <c:pt idx="648">
                  <c:v>158459</c:v>
                </c:pt>
                <c:pt idx="649">
                  <c:v>168218</c:v>
                </c:pt>
                <c:pt idx="650">
                  <c:v>158050</c:v>
                </c:pt>
                <c:pt idx="651">
                  <c:v>161856</c:v>
                </c:pt>
                <c:pt idx="652">
                  <c:v>174493</c:v>
                </c:pt>
                <c:pt idx="653">
                  <c:v>162965</c:v>
                </c:pt>
                <c:pt idx="654">
                  <c:v>162488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Legacy!$H$3:$H$1428</c:f>
              <c:numCache>
                <c:formatCode>#,##0</c:formatCode>
                <c:ptCount val="655"/>
                <c:pt idx="0">
                  <c:v>312617</c:v>
                </c:pt>
                <c:pt idx="1">
                  <c:v>316162</c:v>
                </c:pt>
                <c:pt idx="2">
                  <c:v>329508</c:v>
                </c:pt>
                <c:pt idx="3">
                  <c:v>343598</c:v>
                </c:pt>
                <c:pt idx="4">
                  <c:v>356485</c:v>
                </c:pt>
                <c:pt idx="5">
                  <c:v>351340</c:v>
                </c:pt>
                <c:pt idx="6">
                  <c:v>363224</c:v>
                </c:pt>
                <c:pt idx="7">
                  <c:v>382791</c:v>
                </c:pt>
                <c:pt idx="8">
                  <c:v>415984</c:v>
                </c:pt>
                <c:pt idx="9">
                  <c:v>407744</c:v>
                </c:pt>
                <c:pt idx="10">
                  <c:v>423816</c:v>
                </c:pt>
                <c:pt idx="11">
                  <c:v>430932</c:v>
                </c:pt>
                <c:pt idx="12">
                  <c:v>449297</c:v>
                </c:pt>
                <c:pt idx="13">
                  <c:v>488489</c:v>
                </c:pt>
                <c:pt idx="14">
                  <c:v>501462</c:v>
                </c:pt>
                <c:pt idx="15">
                  <c:v>477054</c:v>
                </c:pt>
                <c:pt idx="16">
                  <c:v>493487</c:v>
                </c:pt>
                <c:pt idx="17">
                  <c:v>529246</c:v>
                </c:pt>
                <c:pt idx="18">
                  <c:v>545963</c:v>
                </c:pt>
                <c:pt idx="19">
                  <c:v>564918</c:v>
                </c:pt>
                <c:pt idx="20">
                  <c:v>498107</c:v>
                </c:pt>
                <c:pt idx="21">
                  <c:v>486934</c:v>
                </c:pt>
                <c:pt idx="22">
                  <c:v>434319</c:v>
                </c:pt>
                <c:pt idx="23">
                  <c:v>396493</c:v>
                </c:pt>
                <c:pt idx="24">
                  <c:v>380550</c:v>
                </c:pt>
                <c:pt idx="25">
                  <c:v>445604</c:v>
                </c:pt>
                <c:pt idx="26">
                  <c:v>421386</c:v>
                </c:pt>
                <c:pt idx="27">
                  <c:v>408406</c:v>
                </c:pt>
                <c:pt idx="28">
                  <c:v>406897</c:v>
                </c:pt>
                <c:pt idx="29">
                  <c:v>411105</c:v>
                </c:pt>
                <c:pt idx="30">
                  <c:v>402252</c:v>
                </c:pt>
                <c:pt idx="31">
                  <c:v>398526</c:v>
                </c:pt>
                <c:pt idx="32">
                  <c:v>412524</c:v>
                </c:pt>
                <c:pt idx="33">
                  <c:v>439778</c:v>
                </c:pt>
                <c:pt idx="34">
                  <c:v>451569</c:v>
                </c:pt>
                <c:pt idx="35">
                  <c:v>506474</c:v>
                </c:pt>
                <c:pt idx="36">
                  <c:v>463915</c:v>
                </c:pt>
                <c:pt idx="37">
                  <c:v>408806</c:v>
                </c:pt>
                <c:pt idx="38">
                  <c:v>410799</c:v>
                </c:pt>
                <c:pt idx="39">
                  <c:v>377035</c:v>
                </c:pt>
                <c:pt idx="40">
                  <c:v>368700</c:v>
                </c:pt>
                <c:pt idx="41">
                  <c:v>368996</c:v>
                </c:pt>
                <c:pt idx="42">
                  <c:v>360133</c:v>
                </c:pt>
                <c:pt idx="43">
                  <c:v>382495</c:v>
                </c:pt>
                <c:pt idx="44">
                  <c:v>406210</c:v>
                </c:pt>
                <c:pt idx="45">
                  <c:v>408929</c:v>
                </c:pt>
                <c:pt idx="46">
                  <c:v>416203</c:v>
                </c:pt>
                <c:pt idx="47">
                  <c:v>418914</c:v>
                </c:pt>
                <c:pt idx="48">
                  <c:v>396171</c:v>
                </c:pt>
                <c:pt idx="49">
                  <c:v>373421</c:v>
                </c:pt>
                <c:pt idx="50">
                  <c:v>409279</c:v>
                </c:pt>
                <c:pt idx="51">
                  <c:v>399231</c:v>
                </c:pt>
                <c:pt idx="52">
                  <c:v>421361</c:v>
                </c:pt>
                <c:pt idx="53">
                  <c:v>398844</c:v>
                </c:pt>
                <c:pt idx="54">
                  <c:v>385821</c:v>
                </c:pt>
                <c:pt idx="55">
                  <c:v>362050</c:v>
                </c:pt>
                <c:pt idx="56">
                  <c:v>375672</c:v>
                </c:pt>
                <c:pt idx="57">
                  <c:v>412708</c:v>
                </c:pt>
                <c:pt idx="58">
                  <c:v>427119</c:v>
                </c:pt>
                <c:pt idx="59">
                  <c:v>430598</c:v>
                </c:pt>
                <c:pt idx="60">
                  <c:v>436587</c:v>
                </c:pt>
                <c:pt idx="61">
                  <c:v>446709</c:v>
                </c:pt>
                <c:pt idx="62">
                  <c:v>420041</c:v>
                </c:pt>
                <c:pt idx="63">
                  <c:v>371601</c:v>
                </c:pt>
                <c:pt idx="64">
                  <c:v>374875</c:v>
                </c:pt>
                <c:pt idx="65">
                  <c:v>382837</c:v>
                </c:pt>
                <c:pt idx="66">
                  <c:v>370464</c:v>
                </c:pt>
                <c:pt idx="67">
                  <c:v>374643</c:v>
                </c:pt>
                <c:pt idx="68">
                  <c:v>363279</c:v>
                </c:pt>
                <c:pt idx="69">
                  <c:v>387192</c:v>
                </c:pt>
                <c:pt idx="70">
                  <c:v>393354</c:v>
                </c:pt>
                <c:pt idx="71">
                  <c:v>379439</c:v>
                </c:pt>
                <c:pt idx="72">
                  <c:v>375086</c:v>
                </c:pt>
                <c:pt idx="73">
                  <c:v>396301</c:v>
                </c:pt>
                <c:pt idx="74">
                  <c:v>421256</c:v>
                </c:pt>
                <c:pt idx="75">
                  <c:v>437857</c:v>
                </c:pt>
                <c:pt idx="76">
                  <c:v>443892</c:v>
                </c:pt>
                <c:pt idx="77">
                  <c:v>449765</c:v>
                </c:pt>
                <c:pt idx="78">
                  <c:v>449126</c:v>
                </c:pt>
                <c:pt idx="79">
                  <c:v>459819</c:v>
                </c:pt>
                <c:pt idx="80">
                  <c:v>499570</c:v>
                </c:pt>
                <c:pt idx="81">
                  <c:v>471334</c:v>
                </c:pt>
                <c:pt idx="82">
                  <c:v>489183</c:v>
                </c:pt>
                <c:pt idx="83">
                  <c:v>477751</c:v>
                </c:pt>
                <c:pt idx="84">
                  <c:v>477598</c:v>
                </c:pt>
                <c:pt idx="85">
                  <c:v>467992</c:v>
                </c:pt>
                <c:pt idx="86">
                  <c:v>452379</c:v>
                </c:pt>
                <c:pt idx="87">
                  <c:v>524633</c:v>
                </c:pt>
                <c:pt idx="88">
                  <c:v>518974</c:v>
                </c:pt>
                <c:pt idx="89">
                  <c:v>530673</c:v>
                </c:pt>
                <c:pt idx="90">
                  <c:v>541605</c:v>
                </c:pt>
                <c:pt idx="91">
                  <c:v>556759</c:v>
                </c:pt>
                <c:pt idx="92">
                  <c:v>534785</c:v>
                </c:pt>
                <c:pt idx="93">
                  <c:v>549440</c:v>
                </c:pt>
                <c:pt idx="94">
                  <c:v>555002</c:v>
                </c:pt>
                <c:pt idx="95">
                  <c:v>598312</c:v>
                </c:pt>
                <c:pt idx="96">
                  <c:v>619001</c:v>
                </c:pt>
                <c:pt idx="97">
                  <c:v>600894</c:v>
                </c:pt>
                <c:pt idx="98">
                  <c:v>604755</c:v>
                </c:pt>
                <c:pt idx="99">
                  <c:v>623812</c:v>
                </c:pt>
                <c:pt idx="100">
                  <c:v>644372</c:v>
                </c:pt>
                <c:pt idx="101">
                  <c:v>624985</c:v>
                </c:pt>
                <c:pt idx="102">
                  <c:v>650909</c:v>
                </c:pt>
                <c:pt idx="103">
                  <c:v>651724</c:v>
                </c:pt>
                <c:pt idx="104">
                  <c:v>639144</c:v>
                </c:pt>
                <c:pt idx="105">
                  <c:v>616390</c:v>
                </c:pt>
                <c:pt idx="106">
                  <c:v>608270</c:v>
                </c:pt>
                <c:pt idx="107">
                  <c:v>600793</c:v>
                </c:pt>
                <c:pt idx="108">
                  <c:v>604248</c:v>
                </c:pt>
                <c:pt idx="109">
                  <c:v>553171</c:v>
                </c:pt>
                <c:pt idx="110">
                  <c:v>528375</c:v>
                </c:pt>
                <c:pt idx="111">
                  <c:v>544431</c:v>
                </c:pt>
                <c:pt idx="112">
                  <c:v>578788</c:v>
                </c:pt>
                <c:pt idx="113">
                  <c:v>684085</c:v>
                </c:pt>
                <c:pt idx="114">
                  <c:v>646581</c:v>
                </c:pt>
                <c:pt idx="115">
                  <c:v>644942</c:v>
                </c:pt>
                <c:pt idx="116">
                  <c:v>653359</c:v>
                </c:pt>
                <c:pt idx="117">
                  <c:v>667047</c:v>
                </c:pt>
                <c:pt idx="118">
                  <c:v>705990</c:v>
                </c:pt>
                <c:pt idx="119">
                  <c:v>667648</c:v>
                </c:pt>
                <c:pt idx="120">
                  <c:v>641811</c:v>
                </c:pt>
                <c:pt idx="121">
                  <c:v>762688</c:v>
                </c:pt>
                <c:pt idx="122">
                  <c:v>705717</c:v>
                </c:pt>
                <c:pt idx="123">
                  <c:v>798395</c:v>
                </c:pt>
                <c:pt idx="124">
                  <c:v>782809</c:v>
                </c:pt>
                <c:pt idx="125">
                  <c:v>789185</c:v>
                </c:pt>
                <c:pt idx="126">
                  <c:v>768956</c:v>
                </c:pt>
                <c:pt idx="127">
                  <c:v>690437</c:v>
                </c:pt>
                <c:pt idx="128">
                  <c:v>670982</c:v>
                </c:pt>
                <c:pt idx="129">
                  <c:v>727420</c:v>
                </c:pt>
                <c:pt idx="130">
                  <c:v>747352</c:v>
                </c:pt>
                <c:pt idx="131">
                  <c:v>741791</c:v>
                </c:pt>
                <c:pt idx="132">
                  <c:v>751993</c:v>
                </c:pt>
                <c:pt idx="133">
                  <c:v>718255</c:v>
                </c:pt>
                <c:pt idx="134">
                  <c:v>686844</c:v>
                </c:pt>
                <c:pt idx="135">
                  <c:v>644947</c:v>
                </c:pt>
                <c:pt idx="136">
                  <c:v>618944</c:v>
                </c:pt>
                <c:pt idx="137">
                  <c:v>646028</c:v>
                </c:pt>
                <c:pt idx="138">
                  <c:v>600904</c:v>
                </c:pt>
                <c:pt idx="139">
                  <c:v>697956</c:v>
                </c:pt>
                <c:pt idx="140">
                  <c:v>672759</c:v>
                </c:pt>
                <c:pt idx="141">
                  <c:v>676083</c:v>
                </c:pt>
                <c:pt idx="142">
                  <c:v>662042</c:v>
                </c:pt>
                <c:pt idx="143">
                  <c:v>669942</c:v>
                </c:pt>
                <c:pt idx="144">
                  <c:v>662334</c:v>
                </c:pt>
                <c:pt idx="145">
                  <c:v>696018</c:v>
                </c:pt>
                <c:pt idx="146">
                  <c:v>672127</c:v>
                </c:pt>
                <c:pt idx="147">
                  <c:v>794805</c:v>
                </c:pt>
                <c:pt idx="148">
                  <c:v>749390</c:v>
                </c:pt>
                <c:pt idx="149">
                  <c:v>710804</c:v>
                </c:pt>
                <c:pt idx="150">
                  <c:v>779299</c:v>
                </c:pt>
                <c:pt idx="151">
                  <c:v>770920</c:v>
                </c:pt>
                <c:pt idx="152">
                  <c:v>762803</c:v>
                </c:pt>
                <c:pt idx="153">
                  <c:v>749282</c:v>
                </c:pt>
                <c:pt idx="154">
                  <c:v>711219</c:v>
                </c:pt>
                <c:pt idx="155">
                  <c:v>624137</c:v>
                </c:pt>
                <c:pt idx="156">
                  <c:v>691248</c:v>
                </c:pt>
                <c:pt idx="157">
                  <c:v>662182</c:v>
                </c:pt>
                <c:pt idx="158">
                  <c:v>636418</c:v>
                </c:pt>
                <c:pt idx="159">
                  <c:v>644699</c:v>
                </c:pt>
                <c:pt idx="160">
                  <c:v>623683</c:v>
                </c:pt>
                <c:pt idx="161">
                  <c:v>514575</c:v>
                </c:pt>
                <c:pt idx="162">
                  <c:v>458181</c:v>
                </c:pt>
                <c:pt idx="163">
                  <c:v>412141</c:v>
                </c:pt>
                <c:pt idx="164">
                  <c:v>371411</c:v>
                </c:pt>
                <c:pt idx="165">
                  <c:v>360582</c:v>
                </c:pt>
                <c:pt idx="166">
                  <c:v>386011</c:v>
                </c:pt>
                <c:pt idx="167">
                  <c:v>327255</c:v>
                </c:pt>
                <c:pt idx="168">
                  <c:v>324373</c:v>
                </c:pt>
                <c:pt idx="169">
                  <c:v>305729</c:v>
                </c:pt>
                <c:pt idx="170">
                  <c:v>319126</c:v>
                </c:pt>
                <c:pt idx="171">
                  <c:v>370959</c:v>
                </c:pt>
                <c:pt idx="172">
                  <c:v>354889</c:v>
                </c:pt>
                <c:pt idx="173">
                  <c:v>425247</c:v>
                </c:pt>
                <c:pt idx="174">
                  <c:v>428848</c:v>
                </c:pt>
                <c:pt idx="175">
                  <c:v>414967</c:v>
                </c:pt>
                <c:pt idx="176">
                  <c:v>371405</c:v>
                </c:pt>
                <c:pt idx="177">
                  <c:v>428797</c:v>
                </c:pt>
                <c:pt idx="178">
                  <c:v>471354</c:v>
                </c:pt>
                <c:pt idx="179">
                  <c:v>417206</c:v>
                </c:pt>
                <c:pt idx="180">
                  <c:v>421711</c:v>
                </c:pt>
                <c:pt idx="181">
                  <c:v>408162</c:v>
                </c:pt>
                <c:pt idx="182">
                  <c:v>411400</c:v>
                </c:pt>
                <c:pt idx="183">
                  <c:v>414365</c:v>
                </c:pt>
                <c:pt idx="184">
                  <c:v>381077</c:v>
                </c:pt>
                <c:pt idx="185">
                  <c:v>396854</c:v>
                </c:pt>
                <c:pt idx="186">
                  <c:v>384995</c:v>
                </c:pt>
                <c:pt idx="187">
                  <c:v>332655</c:v>
                </c:pt>
                <c:pt idx="188">
                  <c:v>308404</c:v>
                </c:pt>
                <c:pt idx="189">
                  <c:v>282770</c:v>
                </c:pt>
                <c:pt idx="190">
                  <c:v>270447</c:v>
                </c:pt>
                <c:pt idx="191">
                  <c:v>334671</c:v>
                </c:pt>
                <c:pt idx="192">
                  <c:v>302244</c:v>
                </c:pt>
                <c:pt idx="193">
                  <c:v>316219</c:v>
                </c:pt>
                <c:pt idx="194">
                  <c:v>300424</c:v>
                </c:pt>
                <c:pt idx="195">
                  <c:v>327246</c:v>
                </c:pt>
                <c:pt idx="196">
                  <c:v>309175</c:v>
                </c:pt>
                <c:pt idx="197">
                  <c:v>243919</c:v>
                </c:pt>
                <c:pt idx="198">
                  <c:v>254536</c:v>
                </c:pt>
                <c:pt idx="199">
                  <c:v>251858</c:v>
                </c:pt>
                <c:pt idx="200">
                  <c:v>269604</c:v>
                </c:pt>
                <c:pt idx="201">
                  <c:v>264057</c:v>
                </c:pt>
                <c:pt idx="202">
                  <c:v>257445</c:v>
                </c:pt>
                <c:pt idx="203">
                  <c:v>275425</c:v>
                </c:pt>
                <c:pt idx="204">
                  <c:v>282419</c:v>
                </c:pt>
                <c:pt idx="205">
                  <c:v>271530</c:v>
                </c:pt>
                <c:pt idx="206">
                  <c:v>264925</c:v>
                </c:pt>
                <c:pt idx="207">
                  <c:v>273061</c:v>
                </c:pt>
                <c:pt idx="208">
                  <c:v>328719</c:v>
                </c:pt>
                <c:pt idx="209">
                  <c:v>346234</c:v>
                </c:pt>
                <c:pt idx="210">
                  <c:v>350258</c:v>
                </c:pt>
                <c:pt idx="211">
                  <c:v>351266</c:v>
                </c:pt>
                <c:pt idx="212">
                  <c:v>345491</c:v>
                </c:pt>
                <c:pt idx="213">
                  <c:v>362077</c:v>
                </c:pt>
                <c:pt idx="214">
                  <c:v>383610</c:v>
                </c:pt>
                <c:pt idx="215">
                  <c:v>380902</c:v>
                </c:pt>
                <c:pt idx="216">
                  <c:v>393595</c:v>
                </c:pt>
                <c:pt idx="217">
                  <c:v>412264</c:v>
                </c:pt>
                <c:pt idx="218">
                  <c:v>402138</c:v>
                </c:pt>
                <c:pt idx="219">
                  <c:v>406391</c:v>
                </c:pt>
                <c:pt idx="220">
                  <c:v>400636</c:v>
                </c:pt>
                <c:pt idx="221">
                  <c:v>438553</c:v>
                </c:pt>
                <c:pt idx="222">
                  <c:v>466322</c:v>
                </c:pt>
                <c:pt idx="223">
                  <c:v>446141</c:v>
                </c:pt>
                <c:pt idx="224">
                  <c:v>447781</c:v>
                </c:pt>
                <c:pt idx="225">
                  <c:v>483421</c:v>
                </c:pt>
                <c:pt idx="226">
                  <c:v>432570</c:v>
                </c:pt>
                <c:pt idx="227">
                  <c:v>444079</c:v>
                </c:pt>
                <c:pt idx="228">
                  <c:v>458220</c:v>
                </c:pt>
                <c:pt idx="229">
                  <c:v>450554</c:v>
                </c:pt>
                <c:pt idx="230">
                  <c:v>487682</c:v>
                </c:pt>
                <c:pt idx="231">
                  <c:v>459234</c:v>
                </c:pt>
                <c:pt idx="232">
                  <c:v>473074</c:v>
                </c:pt>
                <c:pt idx="233">
                  <c:v>487977</c:v>
                </c:pt>
                <c:pt idx="234">
                  <c:v>509620</c:v>
                </c:pt>
                <c:pt idx="235">
                  <c:v>500328</c:v>
                </c:pt>
                <c:pt idx="236">
                  <c:v>460795</c:v>
                </c:pt>
                <c:pt idx="237">
                  <c:v>424278</c:v>
                </c:pt>
                <c:pt idx="238">
                  <c:v>384680</c:v>
                </c:pt>
                <c:pt idx="239">
                  <c:v>362298</c:v>
                </c:pt>
                <c:pt idx="240">
                  <c:v>352760</c:v>
                </c:pt>
                <c:pt idx="241">
                  <c:v>398190</c:v>
                </c:pt>
                <c:pt idx="242">
                  <c:v>443366</c:v>
                </c:pt>
                <c:pt idx="243">
                  <c:v>444112</c:v>
                </c:pt>
                <c:pt idx="244">
                  <c:v>435009</c:v>
                </c:pt>
                <c:pt idx="245">
                  <c:v>426740</c:v>
                </c:pt>
                <c:pt idx="246">
                  <c:v>424250</c:v>
                </c:pt>
                <c:pt idx="247">
                  <c:v>432030</c:v>
                </c:pt>
                <c:pt idx="248">
                  <c:v>447389</c:v>
                </c:pt>
                <c:pt idx="249">
                  <c:v>449686</c:v>
                </c:pt>
                <c:pt idx="250">
                  <c:v>445915</c:v>
                </c:pt>
                <c:pt idx="251">
                  <c:v>471587</c:v>
                </c:pt>
                <c:pt idx="252">
                  <c:v>499922</c:v>
                </c:pt>
                <c:pt idx="253">
                  <c:v>522559</c:v>
                </c:pt>
                <c:pt idx="254">
                  <c:v>520878</c:v>
                </c:pt>
                <c:pt idx="255">
                  <c:v>482135</c:v>
                </c:pt>
                <c:pt idx="256">
                  <c:v>448479</c:v>
                </c:pt>
                <c:pt idx="257">
                  <c:v>411229</c:v>
                </c:pt>
                <c:pt idx="258">
                  <c:v>365459</c:v>
                </c:pt>
                <c:pt idx="259">
                  <c:v>360604</c:v>
                </c:pt>
                <c:pt idx="260">
                  <c:v>340547</c:v>
                </c:pt>
                <c:pt idx="261">
                  <c:v>309682</c:v>
                </c:pt>
                <c:pt idx="262">
                  <c:v>302438</c:v>
                </c:pt>
                <c:pt idx="263">
                  <c:v>318215</c:v>
                </c:pt>
                <c:pt idx="264">
                  <c:v>348380</c:v>
                </c:pt>
                <c:pt idx="265">
                  <c:v>362363</c:v>
                </c:pt>
                <c:pt idx="266">
                  <c:v>402538</c:v>
                </c:pt>
                <c:pt idx="267">
                  <c:v>428276</c:v>
                </c:pt>
                <c:pt idx="268">
                  <c:v>372924</c:v>
                </c:pt>
                <c:pt idx="269">
                  <c:v>393450</c:v>
                </c:pt>
                <c:pt idx="270">
                  <c:v>344222</c:v>
                </c:pt>
                <c:pt idx="271">
                  <c:v>354434</c:v>
                </c:pt>
                <c:pt idx="272">
                  <c:v>387083</c:v>
                </c:pt>
                <c:pt idx="273">
                  <c:v>398932</c:v>
                </c:pt>
                <c:pt idx="274">
                  <c:v>416898</c:v>
                </c:pt>
                <c:pt idx="275">
                  <c:v>381952</c:v>
                </c:pt>
                <c:pt idx="276">
                  <c:v>354401</c:v>
                </c:pt>
                <c:pt idx="277">
                  <c:v>345390</c:v>
                </c:pt>
                <c:pt idx="278">
                  <c:v>324727</c:v>
                </c:pt>
                <c:pt idx="279">
                  <c:v>308729</c:v>
                </c:pt>
                <c:pt idx="280">
                  <c:v>335434</c:v>
                </c:pt>
                <c:pt idx="281">
                  <c:v>366458</c:v>
                </c:pt>
                <c:pt idx="282">
                  <c:v>336115</c:v>
                </c:pt>
                <c:pt idx="283">
                  <c:v>319283</c:v>
                </c:pt>
                <c:pt idx="284">
                  <c:v>324831</c:v>
                </c:pt>
                <c:pt idx="285">
                  <c:v>306461</c:v>
                </c:pt>
                <c:pt idx="286">
                  <c:v>318903</c:v>
                </c:pt>
                <c:pt idx="287">
                  <c:v>308934</c:v>
                </c:pt>
                <c:pt idx="288">
                  <c:v>301381</c:v>
                </c:pt>
                <c:pt idx="289">
                  <c:v>290328</c:v>
                </c:pt>
                <c:pt idx="290">
                  <c:v>290661</c:v>
                </c:pt>
                <c:pt idx="291">
                  <c:v>318251</c:v>
                </c:pt>
                <c:pt idx="292">
                  <c:v>324371</c:v>
                </c:pt>
                <c:pt idx="293">
                  <c:v>323956</c:v>
                </c:pt>
                <c:pt idx="294">
                  <c:v>335821</c:v>
                </c:pt>
                <c:pt idx="295">
                  <c:v>360454</c:v>
                </c:pt>
                <c:pt idx="296">
                  <c:v>411993</c:v>
                </c:pt>
                <c:pt idx="297">
                  <c:v>454120</c:v>
                </c:pt>
                <c:pt idx="298">
                  <c:v>447749</c:v>
                </c:pt>
                <c:pt idx="299">
                  <c:v>432966</c:v>
                </c:pt>
                <c:pt idx="300">
                  <c:v>419188</c:v>
                </c:pt>
                <c:pt idx="301">
                  <c:v>433080</c:v>
                </c:pt>
                <c:pt idx="302">
                  <c:v>479996</c:v>
                </c:pt>
                <c:pt idx="303">
                  <c:v>535001</c:v>
                </c:pt>
                <c:pt idx="304">
                  <c:v>513857</c:v>
                </c:pt>
                <c:pt idx="305">
                  <c:v>529835</c:v>
                </c:pt>
                <c:pt idx="306">
                  <c:v>548523</c:v>
                </c:pt>
                <c:pt idx="307">
                  <c:v>509748</c:v>
                </c:pt>
                <c:pt idx="308">
                  <c:v>547798</c:v>
                </c:pt>
                <c:pt idx="309">
                  <c:v>551247</c:v>
                </c:pt>
                <c:pt idx="310">
                  <c:v>546834</c:v>
                </c:pt>
                <c:pt idx="311">
                  <c:v>565812</c:v>
                </c:pt>
                <c:pt idx="312">
                  <c:v>538556</c:v>
                </c:pt>
                <c:pt idx="313">
                  <c:v>569787</c:v>
                </c:pt>
                <c:pt idx="314">
                  <c:v>584759</c:v>
                </c:pt>
                <c:pt idx="315">
                  <c:v>606577</c:v>
                </c:pt>
                <c:pt idx="316">
                  <c:v>571435</c:v>
                </c:pt>
                <c:pt idx="317">
                  <c:v>545440</c:v>
                </c:pt>
                <c:pt idx="318">
                  <c:v>527538</c:v>
                </c:pt>
                <c:pt idx="319">
                  <c:v>453086</c:v>
                </c:pt>
                <c:pt idx="320">
                  <c:v>434531</c:v>
                </c:pt>
                <c:pt idx="321">
                  <c:v>480930</c:v>
                </c:pt>
                <c:pt idx="322">
                  <c:v>533965</c:v>
                </c:pt>
                <c:pt idx="323">
                  <c:v>519396</c:v>
                </c:pt>
                <c:pt idx="324">
                  <c:v>527207</c:v>
                </c:pt>
                <c:pt idx="325">
                  <c:v>452834</c:v>
                </c:pt>
                <c:pt idx="326">
                  <c:v>465736</c:v>
                </c:pt>
                <c:pt idx="327">
                  <c:v>464575</c:v>
                </c:pt>
                <c:pt idx="328">
                  <c:v>422597</c:v>
                </c:pt>
                <c:pt idx="329">
                  <c:v>428948</c:v>
                </c:pt>
                <c:pt idx="330">
                  <c:v>463536</c:v>
                </c:pt>
                <c:pt idx="331">
                  <c:v>438450</c:v>
                </c:pt>
                <c:pt idx="332">
                  <c:v>455602</c:v>
                </c:pt>
                <c:pt idx="333">
                  <c:v>413891</c:v>
                </c:pt>
                <c:pt idx="334">
                  <c:v>427016</c:v>
                </c:pt>
                <c:pt idx="335">
                  <c:v>392944</c:v>
                </c:pt>
                <c:pt idx="336">
                  <c:v>340796</c:v>
                </c:pt>
                <c:pt idx="337">
                  <c:v>267946</c:v>
                </c:pt>
                <c:pt idx="338">
                  <c:v>241682</c:v>
                </c:pt>
                <c:pt idx="339">
                  <c:v>250076</c:v>
                </c:pt>
                <c:pt idx="340">
                  <c:v>253064</c:v>
                </c:pt>
                <c:pt idx="341">
                  <c:v>229814</c:v>
                </c:pt>
                <c:pt idx="342">
                  <c:v>226124</c:v>
                </c:pt>
                <c:pt idx="343">
                  <c:v>244382</c:v>
                </c:pt>
                <c:pt idx="344">
                  <c:v>233150</c:v>
                </c:pt>
                <c:pt idx="345">
                  <c:v>232406</c:v>
                </c:pt>
                <c:pt idx="346">
                  <c:v>225105</c:v>
                </c:pt>
                <c:pt idx="347">
                  <c:v>231475</c:v>
                </c:pt>
                <c:pt idx="348">
                  <c:v>294588</c:v>
                </c:pt>
                <c:pt idx="349">
                  <c:v>316069</c:v>
                </c:pt>
                <c:pt idx="350">
                  <c:v>352992</c:v>
                </c:pt>
                <c:pt idx="351">
                  <c:v>389003</c:v>
                </c:pt>
                <c:pt idx="352">
                  <c:v>398644</c:v>
                </c:pt>
                <c:pt idx="353">
                  <c:v>355791</c:v>
                </c:pt>
                <c:pt idx="354">
                  <c:v>324351</c:v>
                </c:pt>
                <c:pt idx="355">
                  <c:v>303599</c:v>
                </c:pt>
                <c:pt idx="356">
                  <c:v>289353</c:v>
                </c:pt>
                <c:pt idx="357">
                  <c:v>270005</c:v>
                </c:pt>
                <c:pt idx="358">
                  <c:v>295103</c:v>
                </c:pt>
                <c:pt idx="359">
                  <c:v>303706</c:v>
                </c:pt>
                <c:pt idx="360">
                  <c:v>319692</c:v>
                </c:pt>
                <c:pt idx="361">
                  <c:v>283813</c:v>
                </c:pt>
                <c:pt idx="362">
                  <c:v>273956</c:v>
                </c:pt>
                <c:pt idx="363">
                  <c:v>268826</c:v>
                </c:pt>
                <c:pt idx="364">
                  <c:v>273993</c:v>
                </c:pt>
                <c:pt idx="365">
                  <c:v>306862</c:v>
                </c:pt>
                <c:pt idx="366">
                  <c:v>307511</c:v>
                </c:pt>
                <c:pt idx="367">
                  <c:v>298834</c:v>
                </c:pt>
                <c:pt idx="368">
                  <c:v>310288</c:v>
                </c:pt>
                <c:pt idx="369">
                  <c:v>325560</c:v>
                </c:pt>
                <c:pt idx="370">
                  <c:v>305813</c:v>
                </c:pt>
                <c:pt idx="371">
                  <c:v>300870</c:v>
                </c:pt>
                <c:pt idx="372">
                  <c:v>317510</c:v>
                </c:pt>
                <c:pt idx="373">
                  <c:v>322849</c:v>
                </c:pt>
                <c:pt idx="374">
                  <c:v>361651</c:v>
                </c:pt>
                <c:pt idx="375">
                  <c:v>308799</c:v>
                </c:pt>
                <c:pt idx="376">
                  <c:v>299017</c:v>
                </c:pt>
                <c:pt idx="377">
                  <c:v>317220</c:v>
                </c:pt>
                <c:pt idx="378">
                  <c:v>319988</c:v>
                </c:pt>
                <c:pt idx="379">
                  <c:v>321752</c:v>
                </c:pt>
                <c:pt idx="380">
                  <c:v>329024</c:v>
                </c:pt>
                <c:pt idx="381">
                  <c:v>311610</c:v>
                </c:pt>
                <c:pt idx="382">
                  <c:v>343948</c:v>
                </c:pt>
                <c:pt idx="383">
                  <c:v>350252</c:v>
                </c:pt>
                <c:pt idx="384">
                  <c:v>348053</c:v>
                </c:pt>
                <c:pt idx="385">
                  <c:v>354315</c:v>
                </c:pt>
                <c:pt idx="386">
                  <c:v>362931</c:v>
                </c:pt>
                <c:pt idx="387">
                  <c:v>367186</c:v>
                </c:pt>
                <c:pt idx="388">
                  <c:v>391702</c:v>
                </c:pt>
                <c:pt idx="389">
                  <c:v>421754</c:v>
                </c:pt>
                <c:pt idx="390">
                  <c:v>425773</c:v>
                </c:pt>
                <c:pt idx="391">
                  <c:v>422580</c:v>
                </c:pt>
                <c:pt idx="392">
                  <c:v>362639</c:v>
                </c:pt>
                <c:pt idx="393">
                  <c:v>347582</c:v>
                </c:pt>
                <c:pt idx="394">
                  <c:v>331205</c:v>
                </c:pt>
                <c:pt idx="395">
                  <c:v>333047</c:v>
                </c:pt>
                <c:pt idx="396">
                  <c:v>352363</c:v>
                </c:pt>
                <c:pt idx="397">
                  <c:v>346851</c:v>
                </c:pt>
                <c:pt idx="398">
                  <c:v>323373</c:v>
                </c:pt>
                <c:pt idx="399">
                  <c:v>321380</c:v>
                </c:pt>
                <c:pt idx="400">
                  <c:v>394621</c:v>
                </c:pt>
                <c:pt idx="401">
                  <c:v>359906</c:v>
                </c:pt>
                <c:pt idx="402">
                  <c:v>334156</c:v>
                </c:pt>
                <c:pt idx="403">
                  <c:v>344996</c:v>
                </c:pt>
                <c:pt idx="404">
                  <c:v>357718</c:v>
                </c:pt>
                <c:pt idx="405">
                  <c:v>326819</c:v>
                </c:pt>
                <c:pt idx="406">
                  <c:v>313346</c:v>
                </c:pt>
                <c:pt idx="407">
                  <c:v>307825</c:v>
                </c:pt>
                <c:pt idx="408">
                  <c:v>327679</c:v>
                </c:pt>
                <c:pt idx="409">
                  <c:v>329190</c:v>
                </c:pt>
                <c:pt idx="410">
                  <c:v>333522</c:v>
                </c:pt>
                <c:pt idx="411">
                  <c:v>326641</c:v>
                </c:pt>
                <c:pt idx="412">
                  <c:v>338036</c:v>
                </c:pt>
                <c:pt idx="413">
                  <c:v>360380</c:v>
                </c:pt>
                <c:pt idx="414">
                  <c:v>373871</c:v>
                </c:pt>
                <c:pt idx="415">
                  <c:v>347919</c:v>
                </c:pt>
                <c:pt idx="416">
                  <c:v>369329</c:v>
                </c:pt>
                <c:pt idx="417">
                  <c:v>405361</c:v>
                </c:pt>
                <c:pt idx="418">
                  <c:v>403235</c:v>
                </c:pt>
                <c:pt idx="419">
                  <c:v>410571</c:v>
                </c:pt>
                <c:pt idx="420">
                  <c:v>407078</c:v>
                </c:pt>
                <c:pt idx="421">
                  <c:v>394343</c:v>
                </c:pt>
                <c:pt idx="422">
                  <c:v>342620</c:v>
                </c:pt>
                <c:pt idx="423">
                  <c:v>325307</c:v>
                </c:pt>
                <c:pt idx="424">
                  <c:v>329318</c:v>
                </c:pt>
                <c:pt idx="425">
                  <c:v>345147</c:v>
                </c:pt>
                <c:pt idx="426">
                  <c:v>387907</c:v>
                </c:pt>
                <c:pt idx="427">
                  <c:v>391541</c:v>
                </c:pt>
                <c:pt idx="428">
                  <c:v>405338</c:v>
                </c:pt>
                <c:pt idx="429">
                  <c:v>385130</c:v>
                </c:pt>
                <c:pt idx="430">
                  <c:v>384772</c:v>
                </c:pt>
                <c:pt idx="431">
                  <c:v>378734</c:v>
                </c:pt>
                <c:pt idx="432">
                  <c:v>381155</c:v>
                </c:pt>
                <c:pt idx="433">
                  <c:v>379074</c:v>
                </c:pt>
                <c:pt idx="434">
                  <c:v>422654</c:v>
                </c:pt>
                <c:pt idx="435">
                  <c:v>453836</c:v>
                </c:pt>
                <c:pt idx="436">
                  <c:v>424912</c:v>
                </c:pt>
                <c:pt idx="437">
                  <c:v>411868</c:v>
                </c:pt>
                <c:pt idx="438">
                  <c:v>400193</c:v>
                </c:pt>
                <c:pt idx="439">
                  <c:v>386117</c:v>
                </c:pt>
                <c:pt idx="440">
                  <c:v>357873</c:v>
                </c:pt>
                <c:pt idx="441">
                  <c:v>351148</c:v>
                </c:pt>
                <c:pt idx="442">
                  <c:v>358697</c:v>
                </c:pt>
                <c:pt idx="443">
                  <c:v>372814</c:v>
                </c:pt>
                <c:pt idx="444">
                  <c:v>369616</c:v>
                </c:pt>
                <c:pt idx="445">
                  <c:v>343857</c:v>
                </c:pt>
                <c:pt idx="446">
                  <c:v>338055</c:v>
                </c:pt>
                <c:pt idx="447">
                  <c:v>350730</c:v>
                </c:pt>
                <c:pt idx="448">
                  <c:v>349663</c:v>
                </c:pt>
                <c:pt idx="449">
                  <c:v>337117</c:v>
                </c:pt>
                <c:pt idx="450">
                  <c:v>335677</c:v>
                </c:pt>
                <c:pt idx="451">
                  <c:v>342523</c:v>
                </c:pt>
                <c:pt idx="452">
                  <c:v>398054</c:v>
                </c:pt>
                <c:pt idx="453">
                  <c:v>410685</c:v>
                </c:pt>
                <c:pt idx="454">
                  <c:v>423832</c:v>
                </c:pt>
                <c:pt idx="455">
                  <c:v>433720</c:v>
                </c:pt>
                <c:pt idx="456">
                  <c:v>423168</c:v>
                </c:pt>
                <c:pt idx="457">
                  <c:v>409719</c:v>
                </c:pt>
                <c:pt idx="458">
                  <c:v>416941</c:v>
                </c:pt>
                <c:pt idx="459">
                  <c:v>406321</c:v>
                </c:pt>
                <c:pt idx="460">
                  <c:v>420969</c:v>
                </c:pt>
                <c:pt idx="461">
                  <c:v>421632</c:v>
                </c:pt>
                <c:pt idx="462">
                  <c:v>427986</c:v>
                </c:pt>
                <c:pt idx="463">
                  <c:v>439828</c:v>
                </c:pt>
                <c:pt idx="464">
                  <c:v>427759</c:v>
                </c:pt>
                <c:pt idx="465">
                  <c:v>414044</c:v>
                </c:pt>
                <c:pt idx="466">
                  <c:v>401511</c:v>
                </c:pt>
                <c:pt idx="467">
                  <c:v>393985</c:v>
                </c:pt>
                <c:pt idx="468">
                  <c:v>350807</c:v>
                </c:pt>
                <c:pt idx="469">
                  <c:v>409557</c:v>
                </c:pt>
                <c:pt idx="470">
                  <c:v>403828</c:v>
                </c:pt>
                <c:pt idx="471">
                  <c:v>369793</c:v>
                </c:pt>
                <c:pt idx="472">
                  <c:v>351456</c:v>
                </c:pt>
                <c:pt idx="473">
                  <c:v>314051</c:v>
                </c:pt>
                <c:pt idx="474">
                  <c:v>314871</c:v>
                </c:pt>
                <c:pt idx="475">
                  <c:v>317049</c:v>
                </c:pt>
                <c:pt idx="476">
                  <c:v>316478</c:v>
                </c:pt>
                <c:pt idx="477">
                  <c:v>333019</c:v>
                </c:pt>
                <c:pt idx="478">
                  <c:v>425884</c:v>
                </c:pt>
                <c:pt idx="479">
                  <c:v>412115</c:v>
                </c:pt>
                <c:pt idx="480">
                  <c:v>405366</c:v>
                </c:pt>
                <c:pt idx="481">
                  <c:v>389428</c:v>
                </c:pt>
                <c:pt idx="482">
                  <c:v>411493</c:v>
                </c:pt>
                <c:pt idx="483">
                  <c:v>430861</c:v>
                </c:pt>
                <c:pt idx="484">
                  <c:v>375648</c:v>
                </c:pt>
                <c:pt idx="485">
                  <c:v>370902</c:v>
                </c:pt>
                <c:pt idx="486">
                  <c:v>384934</c:v>
                </c:pt>
                <c:pt idx="487">
                  <c:v>399893</c:v>
                </c:pt>
                <c:pt idx="488">
                  <c:v>380134</c:v>
                </c:pt>
                <c:pt idx="489">
                  <c:v>368535</c:v>
                </c:pt>
                <c:pt idx="490">
                  <c:v>369022</c:v>
                </c:pt>
                <c:pt idx="491">
                  <c:v>373572</c:v>
                </c:pt>
                <c:pt idx="492">
                  <c:v>391978</c:v>
                </c:pt>
                <c:pt idx="493">
                  <c:v>397712</c:v>
                </c:pt>
                <c:pt idx="494">
                  <c:v>397752</c:v>
                </c:pt>
                <c:pt idx="495">
                  <c:v>433375</c:v>
                </c:pt>
                <c:pt idx="496">
                  <c:v>421908</c:v>
                </c:pt>
                <c:pt idx="497">
                  <c:v>402637</c:v>
                </c:pt>
                <c:pt idx="498">
                  <c:v>401748</c:v>
                </c:pt>
                <c:pt idx="499">
                  <c:v>409986</c:v>
                </c:pt>
                <c:pt idx="500">
                  <c:v>420368</c:v>
                </c:pt>
                <c:pt idx="501">
                  <c:v>433800</c:v>
                </c:pt>
                <c:pt idx="502">
                  <c:v>426922</c:v>
                </c:pt>
                <c:pt idx="503">
                  <c:v>475278</c:v>
                </c:pt>
                <c:pt idx="504">
                  <c:v>496623</c:v>
                </c:pt>
                <c:pt idx="505">
                  <c:v>487988</c:v>
                </c:pt>
                <c:pt idx="506">
                  <c:v>468506</c:v>
                </c:pt>
                <c:pt idx="507">
                  <c:v>478060</c:v>
                </c:pt>
                <c:pt idx="508">
                  <c:v>487509</c:v>
                </c:pt>
                <c:pt idx="509">
                  <c:v>503039</c:v>
                </c:pt>
                <c:pt idx="510">
                  <c:v>525440</c:v>
                </c:pt>
                <c:pt idx="511">
                  <c:v>531763</c:v>
                </c:pt>
                <c:pt idx="512">
                  <c:v>531514</c:v>
                </c:pt>
                <c:pt idx="513">
                  <c:v>542939</c:v>
                </c:pt>
                <c:pt idx="514">
                  <c:v>511449</c:v>
                </c:pt>
                <c:pt idx="515">
                  <c:v>472397</c:v>
                </c:pt>
                <c:pt idx="516">
                  <c:v>448655</c:v>
                </c:pt>
                <c:pt idx="517">
                  <c:v>415653</c:v>
                </c:pt>
                <c:pt idx="518">
                  <c:v>389436</c:v>
                </c:pt>
                <c:pt idx="519">
                  <c:v>395208</c:v>
                </c:pt>
                <c:pt idx="520">
                  <c:v>413746</c:v>
                </c:pt>
                <c:pt idx="521">
                  <c:v>407048</c:v>
                </c:pt>
                <c:pt idx="522">
                  <c:v>425488</c:v>
                </c:pt>
                <c:pt idx="523">
                  <c:v>417898</c:v>
                </c:pt>
                <c:pt idx="524">
                  <c:v>427878</c:v>
                </c:pt>
                <c:pt idx="525">
                  <c:v>403242</c:v>
                </c:pt>
                <c:pt idx="526">
                  <c:v>434835</c:v>
                </c:pt>
                <c:pt idx="527">
                  <c:v>425525</c:v>
                </c:pt>
                <c:pt idx="528">
                  <c:v>431071</c:v>
                </c:pt>
                <c:pt idx="529">
                  <c:v>409627</c:v>
                </c:pt>
                <c:pt idx="530">
                  <c:v>434365</c:v>
                </c:pt>
                <c:pt idx="531">
                  <c:v>427435</c:v>
                </c:pt>
                <c:pt idx="532">
                  <c:v>421163</c:v>
                </c:pt>
                <c:pt idx="533">
                  <c:v>438744</c:v>
                </c:pt>
                <c:pt idx="534">
                  <c:v>427222</c:v>
                </c:pt>
                <c:pt idx="535">
                  <c:v>429623</c:v>
                </c:pt>
                <c:pt idx="536">
                  <c:v>423891</c:v>
                </c:pt>
                <c:pt idx="537">
                  <c:v>429290</c:v>
                </c:pt>
                <c:pt idx="538">
                  <c:v>436128</c:v>
                </c:pt>
                <c:pt idx="539">
                  <c:v>443015</c:v>
                </c:pt>
                <c:pt idx="540">
                  <c:v>452146</c:v>
                </c:pt>
                <c:pt idx="541">
                  <c:v>455944</c:v>
                </c:pt>
                <c:pt idx="542">
                  <c:v>509900</c:v>
                </c:pt>
                <c:pt idx="543">
                  <c:v>489332</c:v>
                </c:pt>
                <c:pt idx="544">
                  <c:v>463166</c:v>
                </c:pt>
                <c:pt idx="545">
                  <c:v>476251</c:v>
                </c:pt>
                <c:pt idx="546">
                  <c:v>463251</c:v>
                </c:pt>
                <c:pt idx="547">
                  <c:v>446728</c:v>
                </c:pt>
                <c:pt idx="548">
                  <c:v>447863</c:v>
                </c:pt>
                <c:pt idx="549">
                  <c:v>425856</c:v>
                </c:pt>
                <c:pt idx="550">
                  <c:v>421118</c:v>
                </c:pt>
                <c:pt idx="551">
                  <c:v>417537</c:v>
                </c:pt>
                <c:pt idx="552">
                  <c:v>428934</c:v>
                </c:pt>
                <c:pt idx="553">
                  <c:v>440272</c:v>
                </c:pt>
                <c:pt idx="554">
                  <c:v>453332</c:v>
                </c:pt>
                <c:pt idx="555">
                  <c:v>450199</c:v>
                </c:pt>
                <c:pt idx="556">
                  <c:v>466247</c:v>
                </c:pt>
                <c:pt idx="557">
                  <c:v>552873</c:v>
                </c:pt>
                <c:pt idx="558">
                  <c:v>550453</c:v>
                </c:pt>
                <c:pt idx="559">
                  <c:v>517732</c:v>
                </c:pt>
                <c:pt idx="560">
                  <c:v>516348</c:v>
                </c:pt>
                <c:pt idx="561">
                  <c:v>509584</c:v>
                </c:pt>
                <c:pt idx="562">
                  <c:v>520252</c:v>
                </c:pt>
                <c:pt idx="563">
                  <c:v>515167</c:v>
                </c:pt>
                <c:pt idx="564">
                  <c:v>526349</c:v>
                </c:pt>
                <c:pt idx="565">
                  <c:v>600631</c:v>
                </c:pt>
                <c:pt idx="566">
                  <c:v>614673</c:v>
                </c:pt>
                <c:pt idx="567">
                  <c:v>625638</c:v>
                </c:pt>
                <c:pt idx="568">
                  <c:v>600409</c:v>
                </c:pt>
                <c:pt idx="569">
                  <c:v>634910</c:v>
                </c:pt>
                <c:pt idx="570">
                  <c:v>609736</c:v>
                </c:pt>
                <c:pt idx="571">
                  <c:v>594365</c:v>
                </c:pt>
                <c:pt idx="572">
                  <c:v>575243</c:v>
                </c:pt>
                <c:pt idx="573">
                  <c:v>557631</c:v>
                </c:pt>
                <c:pt idx="574">
                  <c:v>566112</c:v>
                </c:pt>
                <c:pt idx="575">
                  <c:v>529346</c:v>
                </c:pt>
                <c:pt idx="576">
                  <c:v>477463</c:v>
                </c:pt>
                <c:pt idx="577">
                  <c:v>481807</c:v>
                </c:pt>
                <c:pt idx="578">
                  <c:v>523419</c:v>
                </c:pt>
                <c:pt idx="579">
                  <c:v>506383</c:v>
                </c:pt>
                <c:pt idx="580">
                  <c:v>515402</c:v>
                </c:pt>
                <c:pt idx="581">
                  <c:v>505238</c:v>
                </c:pt>
                <c:pt idx="582">
                  <c:v>539965</c:v>
                </c:pt>
                <c:pt idx="583">
                  <c:v>513657</c:v>
                </c:pt>
                <c:pt idx="584">
                  <c:v>527124</c:v>
                </c:pt>
                <c:pt idx="585">
                  <c:v>534388</c:v>
                </c:pt>
                <c:pt idx="586">
                  <c:v>529873</c:v>
                </c:pt>
                <c:pt idx="587">
                  <c:v>538324</c:v>
                </c:pt>
                <c:pt idx="588">
                  <c:v>508199</c:v>
                </c:pt>
                <c:pt idx="589">
                  <c:v>509426</c:v>
                </c:pt>
                <c:pt idx="590">
                  <c:v>482961</c:v>
                </c:pt>
                <c:pt idx="591">
                  <c:v>495729</c:v>
                </c:pt>
                <c:pt idx="592">
                  <c:v>492485</c:v>
                </c:pt>
                <c:pt idx="593">
                  <c:v>508120</c:v>
                </c:pt>
                <c:pt idx="594">
                  <c:v>512734</c:v>
                </c:pt>
                <c:pt idx="595">
                  <c:v>494661</c:v>
                </c:pt>
                <c:pt idx="596">
                  <c:v>460251</c:v>
                </c:pt>
                <c:pt idx="597">
                  <c:v>449433</c:v>
                </c:pt>
                <c:pt idx="598">
                  <c:v>431331</c:v>
                </c:pt>
                <c:pt idx="599">
                  <c:v>474879</c:v>
                </c:pt>
                <c:pt idx="600">
                  <c:v>501345</c:v>
                </c:pt>
                <c:pt idx="601">
                  <c:v>517493</c:v>
                </c:pt>
                <c:pt idx="602">
                  <c:v>535762</c:v>
                </c:pt>
                <c:pt idx="603">
                  <c:v>539892</c:v>
                </c:pt>
                <c:pt idx="604">
                  <c:v>537807</c:v>
                </c:pt>
                <c:pt idx="605">
                  <c:v>545098</c:v>
                </c:pt>
                <c:pt idx="606">
                  <c:v>550222</c:v>
                </c:pt>
                <c:pt idx="607">
                  <c:v>536150</c:v>
                </c:pt>
                <c:pt idx="608">
                  <c:v>533132</c:v>
                </c:pt>
                <c:pt idx="609">
                  <c:v>572847</c:v>
                </c:pt>
                <c:pt idx="610">
                  <c:v>606803</c:v>
                </c:pt>
                <c:pt idx="611">
                  <c:v>578230</c:v>
                </c:pt>
                <c:pt idx="612">
                  <c:v>564010</c:v>
                </c:pt>
                <c:pt idx="613">
                  <c:v>583818</c:v>
                </c:pt>
                <c:pt idx="614">
                  <c:v>587819</c:v>
                </c:pt>
                <c:pt idx="615">
                  <c:v>579800</c:v>
                </c:pt>
                <c:pt idx="616">
                  <c:v>575655</c:v>
                </c:pt>
                <c:pt idx="617">
                  <c:v>564320</c:v>
                </c:pt>
                <c:pt idx="618">
                  <c:v>560072</c:v>
                </c:pt>
                <c:pt idx="619">
                  <c:v>549345</c:v>
                </c:pt>
                <c:pt idx="620">
                  <c:v>543702</c:v>
                </c:pt>
                <c:pt idx="621">
                  <c:v>525608</c:v>
                </c:pt>
                <c:pt idx="622">
                  <c:v>508606</c:v>
                </c:pt>
                <c:pt idx="623">
                  <c:v>482752</c:v>
                </c:pt>
                <c:pt idx="624">
                  <c:v>477694</c:v>
                </c:pt>
                <c:pt idx="625">
                  <c:v>492016</c:v>
                </c:pt>
                <c:pt idx="626">
                  <c:v>518291</c:v>
                </c:pt>
                <c:pt idx="627">
                  <c:v>542119</c:v>
                </c:pt>
                <c:pt idx="628">
                  <c:v>543796</c:v>
                </c:pt>
                <c:pt idx="629">
                  <c:v>579347</c:v>
                </c:pt>
                <c:pt idx="630">
                  <c:v>583162</c:v>
                </c:pt>
                <c:pt idx="631">
                  <c:v>560273</c:v>
                </c:pt>
                <c:pt idx="632">
                  <c:v>554009</c:v>
                </c:pt>
                <c:pt idx="633">
                  <c:v>533133</c:v>
                </c:pt>
                <c:pt idx="634">
                  <c:v>518900</c:v>
                </c:pt>
                <c:pt idx="635">
                  <c:v>573430</c:v>
                </c:pt>
                <c:pt idx="636">
                  <c:v>566805</c:v>
                </c:pt>
                <c:pt idx="637">
                  <c:v>509722</c:v>
                </c:pt>
                <c:pt idx="638">
                  <c:v>488245</c:v>
                </c:pt>
                <c:pt idx="639">
                  <c:v>470827</c:v>
                </c:pt>
                <c:pt idx="640">
                  <c:v>475555</c:v>
                </c:pt>
                <c:pt idx="641">
                  <c:v>438422</c:v>
                </c:pt>
                <c:pt idx="642">
                  <c:v>400724</c:v>
                </c:pt>
                <c:pt idx="643">
                  <c:v>418468</c:v>
                </c:pt>
                <c:pt idx="644">
                  <c:v>427869</c:v>
                </c:pt>
                <c:pt idx="645">
                  <c:v>437755</c:v>
                </c:pt>
                <c:pt idx="646">
                  <c:v>428589</c:v>
                </c:pt>
                <c:pt idx="647">
                  <c:v>403980</c:v>
                </c:pt>
                <c:pt idx="648">
                  <c:v>383891</c:v>
                </c:pt>
                <c:pt idx="649">
                  <c:v>391316</c:v>
                </c:pt>
                <c:pt idx="650">
                  <c:v>416152</c:v>
                </c:pt>
                <c:pt idx="651">
                  <c:v>423612</c:v>
                </c:pt>
                <c:pt idx="652">
                  <c:v>470355</c:v>
                </c:pt>
                <c:pt idx="653">
                  <c:v>466913</c:v>
                </c:pt>
                <c:pt idx="654">
                  <c:v>458567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Lit>
              <c:formatCode>General</c:formatCode>
              <c:ptCount val="655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0.65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0.7</c:v>
              </c:pt>
              <c:pt idx="19">
                <c:v>0.65</c:v>
              </c:pt>
              <c:pt idx="20">
                <c:v>0.7</c:v>
              </c:pt>
              <c:pt idx="21">
                <c:v>0.65</c:v>
              </c:pt>
              <c:pt idx="22">
                <c:v>0.7</c:v>
              </c:pt>
              <c:pt idx="23">
                <c:v>#N/A</c:v>
              </c:pt>
              <c:pt idx="24">
                <c:v>0.65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0.7</c:v>
              </c:pt>
              <c:pt idx="36">
                <c:v>#N/A</c:v>
              </c:pt>
              <c:pt idx="37">
                <c:v>0.65</c:v>
              </c:pt>
              <c:pt idx="38">
                <c:v>0.7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0.65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0.7</c:v>
              </c:pt>
              <c:pt idx="48">
                <c:v>0.65</c:v>
              </c:pt>
              <c:pt idx="49">
                <c:v>0.7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0.65</c:v>
              </c:pt>
              <c:pt idx="57">
                <c:v>#N/A</c:v>
              </c:pt>
              <c:pt idx="58">
                <c:v>#N/A</c:v>
              </c:pt>
              <c:pt idx="59">
                <c:v>0.7</c:v>
              </c:pt>
              <c:pt idx="60">
                <c:v>#N/A</c:v>
              </c:pt>
              <c:pt idx="61">
                <c:v>#N/A</c:v>
              </c:pt>
              <c:pt idx="62">
                <c:v>0.65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0.7</c:v>
              </c:pt>
              <c:pt idx="68">
                <c:v>0.65</c:v>
              </c:pt>
              <c:pt idx="69">
                <c:v>#N/A</c:v>
              </c:pt>
              <c:pt idx="70">
                <c:v>0.7</c:v>
              </c:pt>
              <c:pt idx="71">
                <c:v>#N/A</c:v>
              </c:pt>
              <c:pt idx="72">
                <c:v>0.65</c:v>
              </c:pt>
              <c:pt idx="73">
                <c:v>0.7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0.65</c:v>
              </c:pt>
              <c:pt idx="81">
                <c:v>#N/A</c:v>
              </c:pt>
              <c:pt idx="82">
                <c:v>0.7</c:v>
              </c:pt>
              <c:pt idx="83">
                <c:v>#N/A</c:v>
              </c:pt>
              <c:pt idx="84">
                <c:v>0.65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0.7</c:v>
              </c:pt>
              <c:pt idx="95">
                <c:v>#N/A</c:v>
              </c:pt>
              <c:pt idx="96">
                <c:v>#N/A</c:v>
              </c:pt>
              <c:pt idx="97">
                <c:v>0.65</c:v>
              </c:pt>
              <c:pt idx="98">
                <c:v>0.7</c:v>
              </c:pt>
              <c:pt idx="99">
                <c:v>0.65</c:v>
              </c:pt>
              <c:pt idx="100">
                <c:v>0.7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0.65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0.7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0.65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0.7</c:v>
              </c:pt>
              <c:pt idx="126">
                <c:v>0.65</c:v>
              </c:pt>
              <c:pt idx="127">
                <c:v>#N/A</c:v>
              </c:pt>
              <c:pt idx="128">
                <c:v>#N/A</c:v>
              </c:pt>
              <c:pt idx="129">
                <c:v>0.7</c:v>
              </c:pt>
              <c:pt idx="130">
                <c:v>#N/A</c:v>
              </c:pt>
              <c:pt idx="131">
                <c:v>#N/A</c:v>
              </c:pt>
              <c:pt idx="132">
                <c:v>0.65</c:v>
              </c:pt>
              <c:pt idx="133">
                <c:v>#N/A</c:v>
              </c:pt>
              <c:pt idx="134">
                <c:v>0.7</c:v>
              </c:pt>
              <c:pt idx="135">
                <c:v>#N/A</c:v>
              </c:pt>
              <c:pt idx="136">
                <c:v>#N/A</c:v>
              </c:pt>
              <c:pt idx="137">
                <c:v>0.65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0.7</c:v>
              </c:pt>
              <c:pt idx="142">
                <c:v>#N/A</c:v>
              </c:pt>
              <c:pt idx="143">
                <c:v>0.65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0.7</c:v>
              </c:pt>
              <c:pt idx="158">
                <c:v>#N/A</c:v>
              </c:pt>
              <c:pt idx="159">
                <c:v>#N/A</c:v>
              </c:pt>
              <c:pt idx="160">
                <c:v>0.65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0.7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0.65</c:v>
              </c:pt>
              <c:pt idx="175">
                <c:v>0.7</c:v>
              </c:pt>
              <c:pt idx="176">
                <c:v>#N/A</c:v>
              </c:pt>
              <c:pt idx="177">
                <c:v>#N/A</c:v>
              </c:pt>
              <c:pt idx="178">
                <c:v>0.65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0.7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0.65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0.7</c:v>
              </c:pt>
              <c:pt idx="202">
                <c:v>0.65</c:v>
              </c:pt>
              <c:pt idx="203">
                <c:v>#N/A</c:v>
              </c:pt>
              <c:pt idx="204">
                <c:v>0.7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0.65</c:v>
              </c:pt>
              <c:pt idx="220">
                <c:v>#N/A</c:v>
              </c:pt>
              <c:pt idx="221">
                <c:v>0.7</c:v>
              </c:pt>
              <c:pt idx="222">
                <c:v>#N/A</c:v>
              </c:pt>
              <c:pt idx="223">
                <c:v>0.65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0.7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0.65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0.7</c:v>
              </c:pt>
              <c:pt idx="239">
                <c:v>#N/A</c:v>
              </c:pt>
              <c:pt idx="240">
                <c:v>0.65</c:v>
              </c:pt>
              <c:pt idx="241">
                <c:v>0.7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0.65</c:v>
              </c:pt>
              <c:pt idx="246">
                <c:v>#N/A</c:v>
              </c:pt>
              <c:pt idx="247">
                <c:v>#N/A</c:v>
              </c:pt>
              <c:pt idx="248">
                <c:v>0.7</c:v>
              </c:pt>
              <c:pt idx="249">
                <c:v>#N/A</c:v>
              </c:pt>
              <c:pt idx="250">
                <c:v>#N/A</c:v>
              </c:pt>
              <c:pt idx="251">
                <c:v>0.65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0.7</c:v>
              </c:pt>
              <c:pt idx="256">
                <c:v>0.65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0.65</c:v>
              </c:pt>
              <c:pt idx="263">
                <c:v>0.7</c:v>
              </c:pt>
              <c:pt idx="264">
                <c:v>#N/A</c:v>
              </c:pt>
              <c:pt idx="265">
                <c:v>0.65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0.7</c:v>
              </c:pt>
              <c:pt idx="283">
                <c:v>0.65</c:v>
              </c:pt>
              <c:pt idx="284">
                <c:v>0.7</c:v>
              </c:pt>
              <c:pt idx="285">
                <c:v>0.65</c:v>
              </c:pt>
              <c:pt idx="286">
                <c:v>0.7</c:v>
              </c:pt>
              <c:pt idx="287">
                <c:v>0.65</c:v>
              </c:pt>
              <c:pt idx="288">
                <c:v>#N/A</c:v>
              </c:pt>
              <c:pt idx="289">
                <c:v>#N/A</c:v>
              </c:pt>
              <c:pt idx="290">
                <c:v>0.7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0.65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0.7</c:v>
              </c:pt>
              <c:pt idx="308">
                <c:v>#N/A</c:v>
              </c:pt>
              <c:pt idx="309">
                <c:v>#N/A</c:v>
              </c:pt>
              <c:pt idx="310">
                <c:v>0.65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0.7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0.65</c:v>
              </c:pt>
              <c:pt idx="325">
                <c:v>0.7</c:v>
              </c:pt>
              <c:pt idx="326">
                <c:v>#N/A</c:v>
              </c:pt>
              <c:pt idx="327">
                <c:v>#N/A</c:v>
              </c:pt>
              <c:pt idx="328">
                <c:v>0.65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0.7</c:v>
              </c:pt>
              <c:pt idx="335">
                <c:v>#N/A</c:v>
              </c:pt>
              <c:pt idx="336">
                <c:v>#N/A</c:v>
              </c:pt>
              <c:pt idx="337">
                <c:v>0.65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0.7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0.65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0.7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0.65</c:v>
              </c:pt>
              <c:pt idx="370">
                <c:v>0.7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0.65</c:v>
              </c:pt>
              <c:pt idx="387">
                <c:v>#N/A</c:v>
              </c:pt>
              <c:pt idx="388">
                <c:v>0.7</c:v>
              </c:pt>
              <c:pt idx="389">
                <c:v>0.65</c:v>
              </c:pt>
              <c:pt idx="390">
                <c:v>0.7</c:v>
              </c:pt>
              <c:pt idx="391">
                <c:v>0.65</c:v>
              </c:pt>
              <c:pt idx="392">
                <c:v>#N/A</c:v>
              </c:pt>
              <c:pt idx="393">
                <c:v>0.7</c:v>
              </c:pt>
              <c:pt idx="394">
                <c:v>0.65</c:v>
              </c:pt>
              <c:pt idx="395">
                <c:v>0.7</c:v>
              </c:pt>
              <c:pt idx="396">
                <c:v>0.65</c:v>
              </c:pt>
              <c:pt idx="397">
                <c:v>#N/A</c:v>
              </c:pt>
              <c:pt idx="398">
                <c:v>#N/A</c:v>
              </c:pt>
              <c:pt idx="399">
                <c:v>0.7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0.65</c:v>
              </c:pt>
              <c:pt idx="411">
                <c:v>0.7</c:v>
              </c:pt>
              <c:pt idx="412">
                <c:v>0.65</c:v>
              </c:pt>
              <c:pt idx="413">
                <c:v>0.7</c:v>
              </c:pt>
              <c:pt idx="414">
                <c:v>0.65</c:v>
              </c:pt>
              <c:pt idx="415">
                <c:v>0.7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0.65</c:v>
              </c:pt>
              <c:pt idx="423">
                <c:v>#N/A</c:v>
              </c:pt>
              <c:pt idx="424">
                <c:v>#N/A</c:v>
              </c:pt>
              <c:pt idx="425">
                <c:v>0.7</c:v>
              </c:pt>
              <c:pt idx="426">
                <c:v>0.65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0.7</c:v>
              </c:pt>
              <c:pt idx="431">
                <c:v>0.65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0.7</c:v>
              </c:pt>
              <c:pt idx="438">
                <c:v>0.65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0.7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0.65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0.7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0.65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0.7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0.65</c:v>
              </c:pt>
              <c:pt idx="486">
                <c:v>0.7</c:v>
              </c:pt>
              <c:pt idx="487">
                <c:v>#N/A</c:v>
              </c:pt>
              <c:pt idx="488">
                <c:v>0.65</c:v>
              </c:pt>
              <c:pt idx="489">
                <c:v>0.7</c:v>
              </c:pt>
              <c:pt idx="490">
                <c:v>#N/A</c:v>
              </c:pt>
              <c:pt idx="491">
                <c:v>0.65</c:v>
              </c:pt>
              <c:pt idx="492">
                <c:v>0.7</c:v>
              </c:pt>
              <c:pt idx="493">
                <c:v>#N/A</c:v>
              </c:pt>
              <c:pt idx="494">
                <c:v>0.65</c:v>
              </c:pt>
              <c:pt idx="495">
                <c:v>0.7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0.65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0.7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0.65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0.7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0.65</c:v>
              </c:pt>
              <c:pt idx="525">
                <c:v>0.7</c:v>
              </c:pt>
              <c:pt idx="526">
                <c:v>0.65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0.7</c:v>
              </c:pt>
              <c:pt idx="531">
                <c:v>0.65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0.7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0.65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0.7</c:v>
              </c:pt>
              <c:pt idx="556">
                <c:v>0.65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0.7</c:v>
              </c:pt>
              <c:pt idx="561">
                <c:v>0.65</c:v>
              </c:pt>
              <c:pt idx="562">
                <c:v>#N/A</c:v>
              </c:pt>
              <c:pt idx="563">
                <c:v>#N/A</c:v>
              </c:pt>
              <c:pt idx="564">
                <c:v>0.7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0.65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0.7</c:v>
              </c:pt>
              <c:pt idx="585">
                <c:v>#N/A</c:v>
              </c:pt>
              <c:pt idx="586">
                <c:v>#N/A</c:v>
              </c:pt>
              <c:pt idx="587">
                <c:v>0.65</c:v>
              </c:pt>
              <c:pt idx="588">
                <c:v>0.7</c:v>
              </c:pt>
              <c:pt idx="589">
                <c:v>0.65</c:v>
              </c:pt>
              <c:pt idx="590">
                <c:v>0.7</c:v>
              </c:pt>
              <c:pt idx="591">
                <c:v>#N/A</c:v>
              </c:pt>
              <c:pt idx="592">
                <c:v>#N/A</c:v>
              </c:pt>
              <c:pt idx="593">
                <c:v>0.65</c:v>
              </c:pt>
              <c:pt idx="594">
                <c:v>0.7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0.65</c:v>
              </c:pt>
              <c:pt idx="599">
                <c:v>#N/A</c:v>
              </c:pt>
              <c:pt idx="600">
                <c:v>0.7</c:v>
              </c:pt>
              <c:pt idx="601">
                <c:v>#N/A</c:v>
              </c:pt>
              <c:pt idx="602">
                <c:v>#N/A</c:v>
              </c:pt>
              <c:pt idx="603">
                <c:v>0.65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0.7</c:v>
              </c:pt>
              <c:pt idx="610">
                <c:v>#N/A</c:v>
              </c:pt>
              <c:pt idx="611">
                <c:v>#N/A</c:v>
              </c:pt>
              <c:pt idx="612">
                <c:v>0.65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0.7</c:v>
              </c:pt>
              <c:pt idx="624">
                <c:v>#N/A</c:v>
              </c:pt>
              <c:pt idx="625">
                <c:v>#N/A</c:v>
              </c:pt>
              <c:pt idx="626">
                <c:v>0.65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0.7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0.65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0.7</c:v>
              </c:pt>
              <c:pt idx="645">
                <c:v>0.65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0.7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Lit>
              <c:formatCode>General</c:formatCode>
              <c:ptCount val="655"/>
              <c:pt idx="0">
                <c:v>#N/A</c:v>
              </c:pt>
              <c:pt idx="1">
                <c:v>0.45</c:v>
              </c:pt>
              <c:pt idx="2">
                <c:v>0.5</c:v>
              </c:pt>
              <c:pt idx="3">
                <c:v>#N/A</c:v>
              </c:pt>
              <c:pt idx="4">
                <c:v>#N/A</c:v>
              </c:pt>
              <c:pt idx="5">
                <c:v>0.45</c:v>
              </c:pt>
              <c:pt idx="6">
                <c:v>0.5</c:v>
              </c:pt>
              <c:pt idx="7">
                <c:v>0.45</c:v>
              </c:pt>
              <c:pt idx="8">
                <c:v>0.5</c:v>
              </c:pt>
              <c:pt idx="9">
                <c:v>0.45</c:v>
              </c:pt>
              <c:pt idx="10">
                <c:v>0.5</c:v>
              </c:pt>
              <c:pt idx="11">
                <c:v>0.45</c:v>
              </c:pt>
              <c:pt idx="12">
                <c:v>#N/A</c:v>
              </c:pt>
              <c:pt idx="13">
                <c:v>0.5</c:v>
              </c:pt>
              <c:pt idx="14">
                <c:v>0.45</c:v>
              </c:pt>
              <c:pt idx="15">
                <c:v>0.5</c:v>
              </c:pt>
              <c:pt idx="16">
                <c:v>0.45</c:v>
              </c:pt>
              <c:pt idx="17">
                <c:v>0.5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0.45</c:v>
              </c:pt>
              <c:pt idx="24">
                <c:v>#N/A</c:v>
              </c:pt>
              <c:pt idx="25">
                <c:v>0.5</c:v>
              </c:pt>
              <c:pt idx="26">
                <c:v>#N/A</c:v>
              </c:pt>
              <c:pt idx="27">
                <c:v>0.45</c:v>
              </c:pt>
              <c:pt idx="28">
                <c:v>0.5</c:v>
              </c:pt>
              <c:pt idx="29">
                <c:v>0.45</c:v>
              </c:pt>
              <c:pt idx="30">
                <c:v>#N/A</c:v>
              </c:pt>
              <c:pt idx="31">
                <c:v>0.5</c:v>
              </c:pt>
              <c:pt idx="32">
                <c:v>0.45</c:v>
              </c:pt>
              <c:pt idx="33">
                <c:v>0.5</c:v>
              </c:pt>
              <c:pt idx="34">
                <c:v>0.45</c:v>
              </c:pt>
              <c:pt idx="35">
                <c:v>#N/A</c:v>
              </c:pt>
              <c:pt idx="36">
                <c:v>0.5</c:v>
              </c:pt>
              <c:pt idx="37">
                <c:v>#N/A</c:v>
              </c:pt>
              <c:pt idx="38">
                <c:v>#N/A</c:v>
              </c:pt>
              <c:pt idx="39">
                <c:v>0.45</c:v>
              </c:pt>
              <c:pt idx="40">
                <c:v>0.5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0.45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0.5</c:v>
              </c:pt>
              <c:pt idx="53">
                <c:v>#N/A</c:v>
              </c:pt>
              <c:pt idx="54">
                <c:v>0.45</c:v>
              </c:pt>
              <c:pt idx="55">
                <c:v>#N/A</c:v>
              </c:pt>
              <c:pt idx="56">
                <c:v>#N/A</c:v>
              </c:pt>
              <c:pt idx="57">
                <c:v>0.5</c:v>
              </c:pt>
              <c:pt idx="58">
                <c:v>0.45</c:v>
              </c:pt>
              <c:pt idx="59">
                <c:v>#N/A</c:v>
              </c:pt>
              <c:pt idx="60">
                <c:v>0.5</c:v>
              </c:pt>
              <c:pt idx="61">
                <c:v>#N/A</c:v>
              </c:pt>
              <c:pt idx="62">
                <c:v>#N/A</c:v>
              </c:pt>
              <c:pt idx="63">
                <c:v>0.45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0.5</c:v>
              </c:pt>
              <c:pt idx="76">
                <c:v>0.45</c:v>
              </c:pt>
              <c:pt idx="77">
                <c:v>0.5</c:v>
              </c:pt>
              <c:pt idx="78">
                <c:v>0.45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0.5</c:v>
              </c:pt>
              <c:pt idx="84">
                <c:v>#N/A</c:v>
              </c:pt>
              <c:pt idx="85">
                <c:v>#N/A</c:v>
              </c:pt>
              <c:pt idx="86">
                <c:v>0.45</c:v>
              </c:pt>
              <c:pt idx="87">
                <c:v>0.5</c:v>
              </c:pt>
              <c:pt idx="88">
                <c:v>0.45</c:v>
              </c:pt>
              <c:pt idx="89">
                <c:v>0.5</c:v>
              </c:pt>
              <c:pt idx="90">
                <c:v>0.45</c:v>
              </c:pt>
              <c:pt idx="91">
                <c:v>#N/A</c:v>
              </c:pt>
              <c:pt idx="92">
                <c:v>0.5</c:v>
              </c:pt>
              <c:pt idx="93">
                <c:v>0.45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0.5</c:v>
              </c:pt>
              <c:pt idx="103">
                <c:v>0.45</c:v>
              </c:pt>
              <c:pt idx="104">
                <c:v>#N/A</c:v>
              </c:pt>
              <c:pt idx="105">
                <c:v>#N/A</c:v>
              </c:pt>
              <c:pt idx="106">
                <c:v>0.5</c:v>
              </c:pt>
              <c:pt idx="107">
                <c:v>0.45</c:v>
              </c:pt>
              <c:pt idx="108">
                <c:v>#N/A</c:v>
              </c:pt>
              <c:pt idx="109">
                <c:v>0.5</c:v>
              </c:pt>
              <c:pt idx="110">
                <c:v>0.45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0.5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0.45</c:v>
              </c:pt>
              <c:pt idx="134">
                <c:v>#N/A</c:v>
              </c:pt>
              <c:pt idx="135">
                <c:v>0.5</c:v>
              </c:pt>
              <c:pt idx="136">
                <c:v>#N/A</c:v>
              </c:pt>
              <c:pt idx="137">
                <c:v>#N/A</c:v>
              </c:pt>
              <c:pt idx="138">
                <c:v>0.45</c:v>
              </c:pt>
              <c:pt idx="139">
                <c:v>0.5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0.45</c:v>
              </c:pt>
              <c:pt idx="145">
                <c:v>0.5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0.45</c:v>
              </c:pt>
              <c:pt idx="151">
                <c:v>#N/A</c:v>
              </c:pt>
              <c:pt idx="152">
                <c:v>#N/A</c:v>
              </c:pt>
              <c:pt idx="153">
                <c:v>0.5</c:v>
              </c:pt>
              <c:pt idx="154">
                <c:v>0.45</c:v>
              </c:pt>
              <c:pt idx="155">
                <c:v>0.5</c:v>
              </c:pt>
              <c:pt idx="156">
                <c:v>0.45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0.5</c:v>
              </c:pt>
              <c:pt idx="166">
                <c:v>0.45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0.5</c:v>
              </c:pt>
              <c:pt idx="172">
                <c:v>#N/A</c:v>
              </c:pt>
              <c:pt idx="173">
                <c:v>0.45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0.5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0.45</c:v>
              </c:pt>
              <c:pt idx="188">
                <c:v>0.5</c:v>
              </c:pt>
              <c:pt idx="189">
                <c:v>0.45</c:v>
              </c:pt>
              <c:pt idx="190">
                <c:v>0.5</c:v>
              </c:pt>
              <c:pt idx="191">
                <c:v>#N/A</c:v>
              </c:pt>
              <c:pt idx="192">
                <c:v>#N/A</c:v>
              </c:pt>
              <c:pt idx="193">
                <c:v>0.45</c:v>
              </c:pt>
              <c:pt idx="194">
                <c:v>0.5</c:v>
              </c:pt>
              <c:pt idx="195">
                <c:v>#N/A</c:v>
              </c:pt>
              <c:pt idx="196">
                <c:v>0.45</c:v>
              </c:pt>
              <c:pt idx="197">
                <c:v>0.5</c:v>
              </c:pt>
              <c:pt idx="198">
                <c:v>0.45</c:v>
              </c:pt>
              <c:pt idx="199">
                <c:v>0.5</c:v>
              </c:pt>
              <c:pt idx="200">
                <c:v>0.45</c:v>
              </c:pt>
              <c:pt idx="201">
                <c:v>#N/A</c:v>
              </c:pt>
              <c:pt idx="202">
                <c:v>#N/A</c:v>
              </c:pt>
              <c:pt idx="203">
                <c:v>0.5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0.45</c:v>
              </c:pt>
              <c:pt idx="208">
                <c:v>0.5</c:v>
              </c:pt>
              <c:pt idx="209">
                <c:v>0.45</c:v>
              </c:pt>
              <c:pt idx="210">
                <c:v>0.5</c:v>
              </c:pt>
              <c:pt idx="211">
                <c:v>0.45</c:v>
              </c:pt>
              <c:pt idx="212">
                <c:v>0.5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0.45</c:v>
              </c:pt>
              <c:pt idx="217">
                <c:v>#N/A</c:v>
              </c:pt>
              <c:pt idx="218">
                <c:v>0.5</c:v>
              </c:pt>
              <c:pt idx="219">
                <c:v>#N/A</c:v>
              </c:pt>
              <c:pt idx="220">
                <c:v>0.45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0.5</c:v>
              </c:pt>
              <c:pt idx="225">
                <c:v>#N/A</c:v>
              </c:pt>
              <c:pt idx="226">
                <c:v>#N/A</c:v>
              </c:pt>
              <c:pt idx="227">
                <c:v>0.45</c:v>
              </c:pt>
              <c:pt idx="228">
                <c:v>#N/A</c:v>
              </c:pt>
              <c:pt idx="229">
                <c:v>0.5</c:v>
              </c:pt>
              <c:pt idx="230">
                <c:v>#N/A</c:v>
              </c:pt>
              <c:pt idx="231">
                <c:v>#N/A</c:v>
              </c:pt>
              <c:pt idx="232">
                <c:v>0.45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0.5</c:v>
              </c:pt>
              <c:pt idx="237">
                <c:v>0.45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0.5</c:v>
              </c:pt>
              <c:pt idx="244">
                <c:v>#N/A</c:v>
              </c:pt>
              <c:pt idx="245">
                <c:v>#N/A</c:v>
              </c:pt>
              <c:pt idx="246">
                <c:v>0.45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0.5</c:v>
              </c:pt>
              <c:pt idx="253">
                <c:v>0.45</c:v>
              </c:pt>
              <c:pt idx="254">
                <c:v>0.5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0.45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0.5</c:v>
              </c:pt>
              <c:pt idx="270">
                <c:v>#N/A</c:v>
              </c:pt>
              <c:pt idx="271">
                <c:v>0.45</c:v>
              </c:pt>
              <c:pt idx="272">
                <c:v>0.5</c:v>
              </c:pt>
              <c:pt idx="273">
                <c:v>#N/A</c:v>
              </c:pt>
              <c:pt idx="274">
                <c:v>0.45</c:v>
              </c:pt>
              <c:pt idx="275">
                <c:v>#N/A</c:v>
              </c:pt>
              <c:pt idx="276">
                <c:v>0.5</c:v>
              </c:pt>
              <c:pt idx="277">
                <c:v>0.45</c:v>
              </c:pt>
              <c:pt idx="278">
                <c:v>0.5</c:v>
              </c:pt>
              <c:pt idx="279">
                <c:v>0.45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0.5</c:v>
              </c:pt>
              <c:pt idx="303">
                <c:v>0.45</c:v>
              </c:pt>
              <c:pt idx="304">
                <c:v>0.5</c:v>
              </c:pt>
              <c:pt idx="305">
                <c:v>#N/A</c:v>
              </c:pt>
              <c:pt idx="306">
                <c:v>0.45</c:v>
              </c:pt>
              <c:pt idx="307">
                <c:v>#N/A</c:v>
              </c:pt>
              <c:pt idx="308">
                <c:v>#N/A</c:v>
              </c:pt>
              <c:pt idx="309">
                <c:v>0.5</c:v>
              </c:pt>
              <c:pt idx="310">
                <c:v>#N/A</c:v>
              </c:pt>
              <c:pt idx="311">
                <c:v>#N/A</c:v>
              </c:pt>
              <c:pt idx="312">
                <c:v>0.45</c:v>
              </c:pt>
              <c:pt idx="313">
                <c:v>0.5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0.45</c:v>
              </c:pt>
              <c:pt idx="319">
                <c:v>0.5</c:v>
              </c:pt>
              <c:pt idx="320">
                <c:v>0.45</c:v>
              </c:pt>
              <c:pt idx="321">
                <c:v>0.5</c:v>
              </c:pt>
              <c:pt idx="322">
                <c:v>0.45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0.5</c:v>
              </c:pt>
              <c:pt idx="327">
                <c:v>#N/A</c:v>
              </c:pt>
              <c:pt idx="328">
                <c:v>#N/A</c:v>
              </c:pt>
              <c:pt idx="329">
                <c:v>0.45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0.5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0.45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0.5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0.45</c:v>
              </c:pt>
              <c:pt idx="351">
                <c:v>0.5</c:v>
              </c:pt>
              <c:pt idx="352">
                <c:v>#N/A</c:v>
              </c:pt>
              <c:pt idx="353">
                <c:v>#N/A</c:v>
              </c:pt>
              <c:pt idx="354">
                <c:v>0.45</c:v>
              </c:pt>
              <c:pt idx="355">
                <c:v>0.5</c:v>
              </c:pt>
              <c:pt idx="356">
                <c:v>#N/A</c:v>
              </c:pt>
              <c:pt idx="357">
                <c:v>0.45</c:v>
              </c:pt>
              <c:pt idx="358">
                <c:v>0.5</c:v>
              </c:pt>
              <c:pt idx="359">
                <c:v>0.45</c:v>
              </c:pt>
              <c:pt idx="360">
                <c:v>#N/A</c:v>
              </c:pt>
              <c:pt idx="361">
                <c:v>0.5</c:v>
              </c:pt>
              <c:pt idx="362">
                <c:v>0.45</c:v>
              </c:pt>
              <c:pt idx="363">
                <c:v>0.5</c:v>
              </c:pt>
              <c:pt idx="364">
                <c:v>#N/A</c:v>
              </c:pt>
              <c:pt idx="365">
                <c:v>0.45</c:v>
              </c:pt>
              <c:pt idx="366">
                <c:v>0.5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0.45</c:v>
              </c:pt>
              <c:pt idx="373">
                <c:v>0.5</c:v>
              </c:pt>
              <c:pt idx="374">
                <c:v>0.45</c:v>
              </c:pt>
              <c:pt idx="375">
                <c:v>0.5</c:v>
              </c:pt>
              <c:pt idx="376">
                <c:v>0.45</c:v>
              </c:pt>
              <c:pt idx="377">
                <c:v>#N/A</c:v>
              </c:pt>
              <c:pt idx="378">
                <c:v>#N/A</c:v>
              </c:pt>
              <c:pt idx="379">
                <c:v>0.5</c:v>
              </c:pt>
              <c:pt idx="380">
                <c:v>0.45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0.5</c:v>
              </c:pt>
              <c:pt idx="385">
                <c:v>0.45</c:v>
              </c:pt>
              <c:pt idx="386">
                <c:v>#N/A</c:v>
              </c:pt>
              <c:pt idx="387">
                <c:v>0.5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0.45</c:v>
              </c:pt>
              <c:pt idx="401">
                <c:v>0.5</c:v>
              </c:pt>
              <c:pt idx="402">
                <c:v>0.45</c:v>
              </c:pt>
              <c:pt idx="403">
                <c:v>#N/A</c:v>
              </c:pt>
              <c:pt idx="404">
                <c:v>#N/A</c:v>
              </c:pt>
              <c:pt idx="405">
                <c:v>0.5</c:v>
              </c:pt>
              <c:pt idx="406">
                <c:v>0.45</c:v>
              </c:pt>
              <c:pt idx="407">
                <c:v>0.5</c:v>
              </c:pt>
              <c:pt idx="408">
                <c:v>0.45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0.5</c:v>
              </c:pt>
              <c:pt idx="420">
                <c:v>0.45</c:v>
              </c:pt>
              <c:pt idx="421">
                <c:v>#N/A</c:v>
              </c:pt>
              <c:pt idx="422">
                <c:v>#N/A</c:v>
              </c:pt>
              <c:pt idx="423">
                <c:v>0.5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0.45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0.5</c:v>
              </c:pt>
              <c:pt idx="442">
                <c:v>#N/A</c:v>
              </c:pt>
              <c:pt idx="443">
                <c:v>#N/A</c:v>
              </c:pt>
              <c:pt idx="444">
                <c:v>0.45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0.5</c:v>
              </c:pt>
              <c:pt idx="452">
                <c:v>#N/A</c:v>
              </c:pt>
              <c:pt idx="453">
                <c:v>0.45</c:v>
              </c:pt>
              <c:pt idx="454">
                <c:v>0.5</c:v>
              </c:pt>
              <c:pt idx="455">
                <c:v>0.45</c:v>
              </c:pt>
              <c:pt idx="456">
                <c:v>#N/A</c:v>
              </c:pt>
              <c:pt idx="457">
                <c:v>#N/A</c:v>
              </c:pt>
              <c:pt idx="458">
                <c:v>0.5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0.45</c:v>
              </c:pt>
              <c:pt idx="463">
                <c:v>0.5</c:v>
              </c:pt>
              <c:pt idx="464">
                <c:v>#N/A</c:v>
              </c:pt>
              <c:pt idx="465">
                <c:v>#N/A</c:v>
              </c:pt>
              <c:pt idx="466">
                <c:v>0.45</c:v>
              </c:pt>
              <c:pt idx="467">
                <c:v>0.5</c:v>
              </c:pt>
              <c:pt idx="468">
                <c:v>0.45</c:v>
              </c:pt>
              <c:pt idx="469">
                <c:v>#N/A</c:v>
              </c:pt>
              <c:pt idx="470">
                <c:v>0.5</c:v>
              </c:pt>
              <c:pt idx="471">
                <c:v>#N/A</c:v>
              </c:pt>
              <c:pt idx="472">
                <c:v>0.45</c:v>
              </c:pt>
              <c:pt idx="473">
                <c:v>#N/A</c:v>
              </c:pt>
              <c:pt idx="474">
                <c:v>0.5</c:v>
              </c:pt>
              <c:pt idx="475">
                <c:v>0.45</c:v>
              </c:pt>
              <c:pt idx="476">
                <c:v>0.5</c:v>
              </c:pt>
              <c:pt idx="477">
                <c:v>0.45</c:v>
              </c:pt>
              <c:pt idx="478">
                <c:v>#N/A</c:v>
              </c:pt>
              <c:pt idx="479">
                <c:v>0.5</c:v>
              </c:pt>
              <c:pt idx="480">
                <c:v>0.45</c:v>
              </c:pt>
              <c:pt idx="481">
                <c:v>#N/A</c:v>
              </c:pt>
              <c:pt idx="482">
                <c:v>#N/A</c:v>
              </c:pt>
              <c:pt idx="483">
                <c:v>0.5</c:v>
              </c:pt>
              <c:pt idx="484">
                <c:v>0.45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0.5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0.45</c:v>
              </c:pt>
              <c:pt idx="510">
                <c:v>0.5</c:v>
              </c:pt>
              <c:pt idx="511">
                <c:v>0.45</c:v>
              </c:pt>
              <c:pt idx="512">
                <c:v>0.5</c:v>
              </c:pt>
              <c:pt idx="513">
                <c:v>0.45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0.5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0.45</c:v>
              </c:pt>
              <c:pt idx="523">
                <c:v>0.5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0.45</c:v>
              </c:pt>
              <c:pt idx="536">
                <c:v>0.5</c:v>
              </c:pt>
              <c:pt idx="537">
                <c:v>0.45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0.5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0.45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0.5</c:v>
              </c:pt>
              <c:pt idx="550">
                <c:v>0.45</c:v>
              </c:pt>
              <c:pt idx="551">
                <c:v>0.5</c:v>
              </c:pt>
              <c:pt idx="552">
                <c:v>#N/A</c:v>
              </c:pt>
              <c:pt idx="553">
                <c:v>0.45</c:v>
              </c:pt>
              <c:pt idx="554">
                <c:v>0.5</c:v>
              </c:pt>
              <c:pt idx="555">
                <c:v>#N/A</c:v>
              </c:pt>
              <c:pt idx="556">
                <c:v>#N/A</c:v>
              </c:pt>
              <c:pt idx="557">
                <c:v>0.45</c:v>
              </c:pt>
              <c:pt idx="558">
                <c:v>#N/A</c:v>
              </c:pt>
              <c:pt idx="559">
                <c:v>0.5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0.45</c:v>
              </c:pt>
              <c:pt idx="567">
                <c:v>0.5</c:v>
              </c:pt>
              <c:pt idx="568">
                <c:v>#N/A</c:v>
              </c:pt>
              <c:pt idx="569">
                <c:v>#N/A</c:v>
              </c:pt>
              <c:pt idx="570">
                <c:v>0.45</c:v>
              </c:pt>
              <c:pt idx="571">
                <c:v>0.5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0.45</c:v>
              </c:pt>
              <c:pt idx="577">
                <c:v>#N/A</c:v>
              </c:pt>
              <c:pt idx="578">
                <c:v>#N/A</c:v>
              </c:pt>
              <c:pt idx="579">
                <c:v>0.5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0.45</c:v>
              </c:pt>
              <c:pt idx="584">
                <c:v>#N/A</c:v>
              </c:pt>
              <c:pt idx="585">
                <c:v>0.5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0.45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0.5</c:v>
              </c:pt>
              <c:pt idx="597">
                <c:v>0.45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0.5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0.45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0.5</c:v>
              </c:pt>
              <c:pt idx="619">
                <c:v>0.45</c:v>
              </c:pt>
              <c:pt idx="620">
                <c:v>0.5</c:v>
              </c:pt>
              <c:pt idx="621">
                <c:v>#N/A</c:v>
              </c:pt>
              <c:pt idx="622">
                <c:v>0.45</c:v>
              </c:pt>
              <c:pt idx="623">
                <c:v>#N/A</c:v>
              </c:pt>
              <c:pt idx="624">
                <c:v>0.5</c:v>
              </c:pt>
              <c:pt idx="625">
                <c:v>0.45</c:v>
              </c:pt>
              <c:pt idx="626">
                <c:v>#N/A</c:v>
              </c:pt>
              <c:pt idx="627">
                <c:v>0.5</c:v>
              </c:pt>
              <c:pt idx="628">
                <c:v>#N/A</c:v>
              </c:pt>
              <c:pt idx="629">
                <c:v>0.45</c:v>
              </c:pt>
              <c:pt idx="630">
                <c:v>0.5</c:v>
              </c:pt>
              <c:pt idx="631">
                <c:v>0.45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0.5</c:v>
              </c:pt>
              <c:pt idx="638">
                <c:v>#N/A</c:v>
              </c:pt>
              <c:pt idx="639">
                <c:v>0.45</c:v>
              </c:pt>
              <c:pt idx="640">
                <c:v>0.5</c:v>
              </c:pt>
              <c:pt idx="641">
                <c:v>0.45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0.5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Legacy!$BC$3:$BC$1428</c:f>
              <c:numCache>
                <c:formatCode>0</c:formatCode>
                <c:ptCount val="65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93</c:v>
                </c:pt>
                <c:pt idx="4">
                  <c:v>82</c:v>
                </c:pt>
                <c:pt idx="5">
                  <c:v>100</c:v>
                </c:pt>
                <c:pt idx="6">
                  <c:v>68</c:v>
                </c:pt>
                <c:pt idx="7">
                  <c:v>82</c:v>
                </c:pt>
                <c:pt idx="8">
                  <c:v>78</c:v>
                </c:pt>
                <c:pt idx="9">
                  <c:v>100</c:v>
                </c:pt>
                <c:pt idx="10">
                  <c:v>100</c:v>
                </c:pt>
                <c:pt idx="11">
                  <c:v>89</c:v>
                </c:pt>
                <c:pt idx="12">
                  <c:v>55</c:v>
                </c:pt>
                <c:pt idx="13">
                  <c:v>22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13</c:v>
                </c:pt>
                <c:pt idx="23">
                  <c:v>33</c:v>
                </c:pt>
                <c:pt idx="24">
                  <c:v>55</c:v>
                </c:pt>
                <c:pt idx="25">
                  <c:v>6</c:v>
                </c:pt>
                <c:pt idx="26">
                  <c:v>50</c:v>
                </c:pt>
                <c:pt idx="27">
                  <c:v>34</c:v>
                </c:pt>
                <c:pt idx="28">
                  <c:v>7</c:v>
                </c:pt>
                <c:pt idx="29">
                  <c:v>3</c:v>
                </c:pt>
                <c:pt idx="30">
                  <c:v>19</c:v>
                </c:pt>
                <c:pt idx="31">
                  <c:v>31</c:v>
                </c:pt>
                <c:pt idx="32">
                  <c:v>8</c:v>
                </c:pt>
                <c:pt idx="33">
                  <c:v>17</c:v>
                </c:pt>
                <c:pt idx="34">
                  <c:v>17</c:v>
                </c:pt>
                <c:pt idx="35">
                  <c:v>19</c:v>
                </c:pt>
                <c:pt idx="36">
                  <c:v>12</c:v>
                </c:pt>
                <c:pt idx="37">
                  <c:v>32</c:v>
                </c:pt>
                <c:pt idx="38">
                  <c:v>37</c:v>
                </c:pt>
                <c:pt idx="39">
                  <c:v>53</c:v>
                </c:pt>
                <c:pt idx="40">
                  <c:v>71</c:v>
                </c:pt>
                <c:pt idx="41">
                  <c:v>74</c:v>
                </c:pt>
                <c:pt idx="42">
                  <c:v>100</c:v>
                </c:pt>
                <c:pt idx="43">
                  <c:v>66</c:v>
                </c:pt>
                <c:pt idx="44">
                  <c:v>39</c:v>
                </c:pt>
                <c:pt idx="45">
                  <c:v>38</c:v>
                </c:pt>
                <c:pt idx="46">
                  <c:v>31</c:v>
                </c:pt>
                <c:pt idx="47">
                  <c:v>42</c:v>
                </c:pt>
                <c:pt idx="48">
                  <c:v>62</c:v>
                </c:pt>
                <c:pt idx="49">
                  <c:v>90</c:v>
                </c:pt>
                <c:pt idx="50">
                  <c:v>41</c:v>
                </c:pt>
                <c:pt idx="51">
                  <c:v>43</c:v>
                </c:pt>
                <c:pt idx="52">
                  <c:v>49</c:v>
                </c:pt>
                <c:pt idx="53">
                  <c:v>53</c:v>
                </c:pt>
                <c:pt idx="54">
                  <c:v>56</c:v>
                </c:pt>
                <c:pt idx="55">
                  <c:v>73</c:v>
                </c:pt>
                <c:pt idx="56">
                  <c:v>67</c:v>
                </c:pt>
                <c:pt idx="57">
                  <c:v>36</c:v>
                </c:pt>
                <c:pt idx="58">
                  <c:v>23</c:v>
                </c:pt>
                <c:pt idx="59">
                  <c:v>21</c:v>
                </c:pt>
                <c:pt idx="60">
                  <c:v>28</c:v>
                </c:pt>
                <c:pt idx="61">
                  <c:v>59</c:v>
                </c:pt>
                <c:pt idx="62">
                  <c:v>57</c:v>
                </c:pt>
                <c:pt idx="63">
                  <c:v>77</c:v>
                </c:pt>
                <c:pt idx="64">
                  <c:v>74</c:v>
                </c:pt>
                <c:pt idx="65">
                  <c:v>68</c:v>
                </c:pt>
                <c:pt idx="66">
                  <c:v>70</c:v>
                </c:pt>
                <c:pt idx="67">
                  <c:v>66</c:v>
                </c:pt>
                <c:pt idx="68">
                  <c:v>100</c:v>
                </c:pt>
                <c:pt idx="69">
                  <c:v>100</c:v>
                </c:pt>
                <c:pt idx="70">
                  <c:v>99</c:v>
                </c:pt>
                <c:pt idx="71">
                  <c:v>100</c:v>
                </c:pt>
                <c:pt idx="72">
                  <c:v>73</c:v>
                </c:pt>
                <c:pt idx="73">
                  <c:v>25</c:v>
                </c:pt>
                <c:pt idx="74">
                  <c:v>32</c:v>
                </c:pt>
                <c:pt idx="75">
                  <c:v>6</c:v>
                </c:pt>
                <c:pt idx="76">
                  <c:v>2</c:v>
                </c:pt>
                <c:pt idx="77">
                  <c:v>0</c:v>
                </c:pt>
                <c:pt idx="78">
                  <c:v>9</c:v>
                </c:pt>
                <c:pt idx="79">
                  <c:v>21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25</c:v>
                </c:pt>
                <c:pt idx="88">
                  <c:v>50</c:v>
                </c:pt>
                <c:pt idx="89">
                  <c:v>30</c:v>
                </c:pt>
                <c:pt idx="90">
                  <c:v>22</c:v>
                </c:pt>
                <c:pt idx="91">
                  <c:v>44</c:v>
                </c:pt>
                <c:pt idx="92">
                  <c:v>58</c:v>
                </c:pt>
                <c:pt idx="93">
                  <c:v>36</c:v>
                </c:pt>
                <c:pt idx="94">
                  <c:v>48</c:v>
                </c:pt>
                <c:pt idx="95">
                  <c:v>87</c:v>
                </c:pt>
                <c:pt idx="96">
                  <c:v>38</c:v>
                </c:pt>
                <c:pt idx="97">
                  <c:v>24</c:v>
                </c:pt>
                <c:pt idx="98">
                  <c:v>29</c:v>
                </c:pt>
                <c:pt idx="99">
                  <c:v>60</c:v>
                </c:pt>
                <c:pt idx="100">
                  <c:v>64</c:v>
                </c:pt>
                <c:pt idx="101">
                  <c:v>65</c:v>
                </c:pt>
                <c:pt idx="102">
                  <c:v>62</c:v>
                </c:pt>
                <c:pt idx="103">
                  <c:v>61</c:v>
                </c:pt>
                <c:pt idx="104">
                  <c:v>31</c:v>
                </c:pt>
                <c:pt idx="105">
                  <c:v>26</c:v>
                </c:pt>
                <c:pt idx="106">
                  <c:v>25</c:v>
                </c:pt>
                <c:pt idx="107">
                  <c:v>19</c:v>
                </c:pt>
                <c:pt idx="108">
                  <c:v>39</c:v>
                </c:pt>
                <c:pt idx="109">
                  <c:v>50</c:v>
                </c:pt>
                <c:pt idx="110">
                  <c:v>58</c:v>
                </c:pt>
                <c:pt idx="111">
                  <c:v>45</c:v>
                </c:pt>
                <c:pt idx="112">
                  <c:v>44</c:v>
                </c:pt>
                <c:pt idx="113">
                  <c:v>59</c:v>
                </c:pt>
                <c:pt idx="114">
                  <c:v>55</c:v>
                </c:pt>
                <c:pt idx="115">
                  <c:v>46</c:v>
                </c:pt>
                <c:pt idx="116">
                  <c:v>38</c:v>
                </c:pt>
                <c:pt idx="117">
                  <c:v>61</c:v>
                </c:pt>
                <c:pt idx="118">
                  <c:v>75</c:v>
                </c:pt>
                <c:pt idx="119">
                  <c:v>68</c:v>
                </c:pt>
                <c:pt idx="120">
                  <c:v>64</c:v>
                </c:pt>
                <c:pt idx="121">
                  <c:v>75</c:v>
                </c:pt>
                <c:pt idx="122">
                  <c:v>100</c:v>
                </c:pt>
                <c:pt idx="123">
                  <c:v>65</c:v>
                </c:pt>
                <c:pt idx="124">
                  <c:v>28</c:v>
                </c:pt>
                <c:pt idx="125">
                  <c:v>8</c:v>
                </c:pt>
                <c:pt idx="126">
                  <c:v>2</c:v>
                </c:pt>
                <c:pt idx="127">
                  <c:v>31</c:v>
                </c:pt>
                <c:pt idx="128">
                  <c:v>41</c:v>
                </c:pt>
                <c:pt idx="129">
                  <c:v>16</c:v>
                </c:pt>
                <c:pt idx="130">
                  <c:v>45</c:v>
                </c:pt>
                <c:pt idx="131">
                  <c:v>48</c:v>
                </c:pt>
                <c:pt idx="132">
                  <c:v>30</c:v>
                </c:pt>
                <c:pt idx="133">
                  <c:v>0</c:v>
                </c:pt>
                <c:pt idx="134">
                  <c:v>6</c:v>
                </c:pt>
                <c:pt idx="135">
                  <c:v>31</c:v>
                </c:pt>
                <c:pt idx="136">
                  <c:v>56</c:v>
                </c:pt>
                <c:pt idx="137">
                  <c:v>24</c:v>
                </c:pt>
                <c:pt idx="138">
                  <c:v>24</c:v>
                </c:pt>
                <c:pt idx="139">
                  <c:v>17</c:v>
                </c:pt>
                <c:pt idx="140">
                  <c:v>28</c:v>
                </c:pt>
                <c:pt idx="141">
                  <c:v>10</c:v>
                </c:pt>
                <c:pt idx="142">
                  <c:v>15</c:v>
                </c:pt>
                <c:pt idx="143">
                  <c:v>14</c:v>
                </c:pt>
                <c:pt idx="144">
                  <c:v>13</c:v>
                </c:pt>
                <c:pt idx="145">
                  <c:v>4</c:v>
                </c:pt>
                <c:pt idx="146">
                  <c:v>6</c:v>
                </c:pt>
                <c:pt idx="147">
                  <c:v>7</c:v>
                </c:pt>
                <c:pt idx="148">
                  <c:v>8</c:v>
                </c:pt>
                <c:pt idx="149">
                  <c:v>10</c:v>
                </c:pt>
                <c:pt idx="150">
                  <c:v>2</c:v>
                </c:pt>
                <c:pt idx="151">
                  <c:v>3</c:v>
                </c:pt>
                <c:pt idx="152">
                  <c:v>4</c:v>
                </c:pt>
                <c:pt idx="153">
                  <c:v>5</c:v>
                </c:pt>
                <c:pt idx="154">
                  <c:v>0</c:v>
                </c:pt>
                <c:pt idx="155">
                  <c:v>0</c:v>
                </c:pt>
                <c:pt idx="156">
                  <c:v>13</c:v>
                </c:pt>
                <c:pt idx="157">
                  <c:v>10</c:v>
                </c:pt>
                <c:pt idx="158">
                  <c:v>6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59</c:v>
                </c:pt>
                <c:pt idx="165">
                  <c:v>44</c:v>
                </c:pt>
                <c:pt idx="166">
                  <c:v>23</c:v>
                </c:pt>
                <c:pt idx="167">
                  <c:v>34</c:v>
                </c:pt>
                <c:pt idx="168">
                  <c:v>37</c:v>
                </c:pt>
                <c:pt idx="169">
                  <c:v>60</c:v>
                </c:pt>
                <c:pt idx="170">
                  <c:v>47</c:v>
                </c:pt>
                <c:pt idx="171">
                  <c:v>11</c:v>
                </c:pt>
                <c:pt idx="172">
                  <c:v>18</c:v>
                </c:pt>
                <c:pt idx="173">
                  <c:v>6</c:v>
                </c:pt>
                <c:pt idx="174">
                  <c:v>20</c:v>
                </c:pt>
                <c:pt idx="175">
                  <c:v>25</c:v>
                </c:pt>
                <c:pt idx="176">
                  <c:v>22</c:v>
                </c:pt>
                <c:pt idx="177">
                  <c:v>0</c:v>
                </c:pt>
                <c:pt idx="178">
                  <c:v>3</c:v>
                </c:pt>
                <c:pt idx="179">
                  <c:v>14</c:v>
                </c:pt>
                <c:pt idx="180">
                  <c:v>12</c:v>
                </c:pt>
                <c:pt idx="181">
                  <c:v>16</c:v>
                </c:pt>
                <c:pt idx="182">
                  <c:v>29</c:v>
                </c:pt>
                <c:pt idx="183">
                  <c:v>20</c:v>
                </c:pt>
                <c:pt idx="184">
                  <c:v>10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5</c:v>
                </c:pt>
                <c:pt idx="189">
                  <c:v>38</c:v>
                </c:pt>
                <c:pt idx="190">
                  <c:v>70</c:v>
                </c:pt>
                <c:pt idx="191">
                  <c:v>66</c:v>
                </c:pt>
                <c:pt idx="192">
                  <c:v>82</c:v>
                </c:pt>
                <c:pt idx="193">
                  <c:v>58</c:v>
                </c:pt>
                <c:pt idx="194">
                  <c:v>62</c:v>
                </c:pt>
                <c:pt idx="195">
                  <c:v>52</c:v>
                </c:pt>
                <c:pt idx="196">
                  <c:v>62</c:v>
                </c:pt>
                <c:pt idx="197">
                  <c:v>100</c:v>
                </c:pt>
                <c:pt idx="198">
                  <c:v>98</c:v>
                </c:pt>
                <c:pt idx="199">
                  <c:v>98</c:v>
                </c:pt>
                <c:pt idx="200">
                  <c:v>97</c:v>
                </c:pt>
                <c:pt idx="201">
                  <c:v>97</c:v>
                </c:pt>
                <c:pt idx="202">
                  <c:v>100</c:v>
                </c:pt>
                <c:pt idx="203">
                  <c:v>95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94</c:v>
                </c:pt>
                <c:pt idx="211">
                  <c:v>100</c:v>
                </c:pt>
                <c:pt idx="212">
                  <c:v>100</c:v>
                </c:pt>
                <c:pt idx="213">
                  <c:v>93</c:v>
                </c:pt>
                <c:pt idx="214">
                  <c:v>59</c:v>
                </c:pt>
                <c:pt idx="215">
                  <c:v>65</c:v>
                </c:pt>
                <c:pt idx="216">
                  <c:v>65</c:v>
                </c:pt>
                <c:pt idx="217">
                  <c:v>100</c:v>
                </c:pt>
                <c:pt idx="218">
                  <c:v>100</c:v>
                </c:pt>
                <c:pt idx="219">
                  <c:v>96</c:v>
                </c:pt>
                <c:pt idx="220">
                  <c:v>100</c:v>
                </c:pt>
                <c:pt idx="221">
                  <c:v>78</c:v>
                </c:pt>
                <c:pt idx="222">
                  <c:v>61</c:v>
                </c:pt>
                <c:pt idx="223">
                  <c:v>64</c:v>
                </c:pt>
                <c:pt idx="224">
                  <c:v>52</c:v>
                </c:pt>
                <c:pt idx="225">
                  <c:v>31</c:v>
                </c:pt>
                <c:pt idx="226">
                  <c:v>69</c:v>
                </c:pt>
                <c:pt idx="227">
                  <c:v>51</c:v>
                </c:pt>
                <c:pt idx="228">
                  <c:v>40</c:v>
                </c:pt>
                <c:pt idx="229">
                  <c:v>49</c:v>
                </c:pt>
                <c:pt idx="230">
                  <c:v>38</c:v>
                </c:pt>
                <c:pt idx="231">
                  <c:v>46</c:v>
                </c:pt>
                <c:pt idx="232">
                  <c:v>44</c:v>
                </c:pt>
                <c:pt idx="233">
                  <c:v>36</c:v>
                </c:pt>
                <c:pt idx="234">
                  <c:v>38</c:v>
                </c:pt>
                <c:pt idx="235">
                  <c:v>33</c:v>
                </c:pt>
                <c:pt idx="236">
                  <c:v>26</c:v>
                </c:pt>
                <c:pt idx="237">
                  <c:v>40</c:v>
                </c:pt>
                <c:pt idx="238">
                  <c:v>49</c:v>
                </c:pt>
                <c:pt idx="239">
                  <c:v>61</c:v>
                </c:pt>
                <c:pt idx="240">
                  <c:v>69</c:v>
                </c:pt>
                <c:pt idx="241">
                  <c:v>27</c:v>
                </c:pt>
                <c:pt idx="242">
                  <c:v>0</c:v>
                </c:pt>
                <c:pt idx="243">
                  <c:v>9</c:v>
                </c:pt>
                <c:pt idx="244">
                  <c:v>12</c:v>
                </c:pt>
                <c:pt idx="245">
                  <c:v>11</c:v>
                </c:pt>
                <c:pt idx="246">
                  <c:v>15</c:v>
                </c:pt>
                <c:pt idx="247">
                  <c:v>15</c:v>
                </c:pt>
                <c:pt idx="248">
                  <c:v>11</c:v>
                </c:pt>
                <c:pt idx="249">
                  <c:v>7</c:v>
                </c:pt>
                <c:pt idx="250">
                  <c:v>9</c:v>
                </c:pt>
                <c:pt idx="251">
                  <c:v>11</c:v>
                </c:pt>
                <c:pt idx="252">
                  <c:v>5</c:v>
                </c:pt>
                <c:pt idx="253">
                  <c:v>0</c:v>
                </c:pt>
                <c:pt idx="254">
                  <c:v>2</c:v>
                </c:pt>
                <c:pt idx="255">
                  <c:v>0</c:v>
                </c:pt>
                <c:pt idx="256">
                  <c:v>3</c:v>
                </c:pt>
                <c:pt idx="257">
                  <c:v>12</c:v>
                </c:pt>
                <c:pt idx="258">
                  <c:v>32</c:v>
                </c:pt>
                <c:pt idx="259">
                  <c:v>42</c:v>
                </c:pt>
                <c:pt idx="260">
                  <c:v>75</c:v>
                </c:pt>
                <c:pt idx="261">
                  <c:v>99</c:v>
                </c:pt>
                <c:pt idx="262">
                  <c:v>100</c:v>
                </c:pt>
                <c:pt idx="263">
                  <c:v>100</c:v>
                </c:pt>
                <c:pt idx="264">
                  <c:v>63</c:v>
                </c:pt>
                <c:pt idx="265">
                  <c:v>49</c:v>
                </c:pt>
                <c:pt idx="266">
                  <c:v>11</c:v>
                </c:pt>
                <c:pt idx="267">
                  <c:v>10</c:v>
                </c:pt>
                <c:pt idx="268">
                  <c:v>15</c:v>
                </c:pt>
                <c:pt idx="269">
                  <c:v>44</c:v>
                </c:pt>
                <c:pt idx="270">
                  <c:v>76</c:v>
                </c:pt>
                <c:pt idx="271">
                  <c:v>50</c:v>
                </c:pt>
                <c:pt idx="272">
                  <c:v>31</c:v>
                </c:pt>
                <c:pt idx="273">
                  <c:v>24</c:v>
                </c:pt>
                <c:pt idx="274">
                  <c:v>27</c:v>
                </c:pt>
                <c:pt idx="275">
                  <c:v>36</c:v>
                </c:pt>
                <c:pt idx="276">
                  <c:v>40</c:v>
                </c:pt>
                <c:pt idx="277">
                  <c:v>63</c:v>
                </c:pt>
                <c:pt idx="278">
                  <c:v>88</c:v>
                </c:pt>
                <c:pt idx="279">
                  <c:v>98</c:v>
                </c:pt>
                <c:pt idx="280">
                  <c:v>74</c:v>
                </c:pt>
                <c:pt idx="281">
                  <c:v>58</c:v>
                </c:pt>
                <c:pt idx="282">
                  <c:v>80</c:v>
                </c:pt>
                <c:pt idx="283">
                  <c:v>90</c:v>
                </c:pt>
                <c:pt idx="284">
                  <c:v>84</c:v>
                </c:pt>
                <c:pt idx="285">
                  <c:v>83</c:v>
                </c:pt>
                <c:pt idx="286">
                  <c:v>95</c:v>
                </c:pt>
                <c:pt idx="287">
                  <c:v>97</c:v>
                </c:pt>
                <c:pt idx="288">
                  <c:v>92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94</c:v>
                </c:pt>
                <c:pt idx="296">
                  <c:v>100</c:v>
                </c:pt>
                <c:pt idx="297">
                  <c:v>67</c:v>
                </c:pt>
                <c:pt idx="298">
                  <c:v>72</c:v>
                </c:pt>
                <c:pt idx="299">
                  <c:v>86</c:v>
                </c:pt>
                <c:pt idx="300">
                  <c:v>100</c:v>
                </c:pt>
                <c:pt idx="301">
                  <c:v>93</c:v>
                </c:pt>
                <c:pt idx="302">
                  <c:v>42</c:v>
                </c:pt>
                <c:pt idx="303">
                  <c:v>13</c:v>
                </c:pt>
                <c:pt idx="304">
                  <c:v>33</c:v>
                </c:pt>
                <c:pt idx="305">
                  <c:v>14</c:v>
                </c:pt>
                <c:pt idx="306">
                  <c:v>0</c:v>
                </c:pt>
                <c:pt idx="307">
                  <c:v>13</c:v>
                </c:pt>
                <c:pt idx="308">
                  <c:v>0</c:v>
                </c:pt>
                <c:pt idx="309">
                  <c:v>7</c:v>
                </c:pt>
                <c:pt idx="310">
                  <c:v>5</c:v>
                </c:pt>
                <c:pt idx="311">
                  <c:v>0</c:v>
                </c:pt>
                <c:pt idx="312">
                  <c:v>0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0</c:v>
                </c:pt>
                <c:pt idx="317">
                  <c:v>0</c:v>
                </c:pt>
                <c:pt idx="318">
                  <c:v>1</c:v>
                </c:pt>
                <c:pt idx="319">
                  <c:v>8</c:v>
                </c:pt>
                <c:pt idx="320">
                  <c:v>18</c:v>
                </c:pt>
                <c:pt idx="321">
                  <c:v>18</c:v>
                </c:pt>
                <c:pt idx="322">
                  <c:v>2</c:v>
                </c:pt>
                <c:pt idx="323">
                  <c:v>3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9</c:v>
                </c:pt>
                <c:pt idx="336">
                  <c:v>23</c:v>
                </c:pt>
                <c:pt idx="337">
                  <c:v>40</c:v>
                </c:pt>
                <c:pt idx="338">
                  <c:v>52</c:v>
                </c:pt>
                <c:pt idx="339">
                  <c:v>73</c:v>
                </c:pt>
                <c:pt idx="340">
                  <c:v>71</c:v>
                </c:pt>
                <c:pt idx="341">
                  <c:v>87</c:v>
                </c:pt>
                <c:pt idx="342">
                  <c:v>90</c:v>
                </c:pt>
                <c:pt idx="343">
                  <c:v>84</c:v>
                </c:pt>
                <c:pt idx="344">
                  <c:v>94</c:v>
                </c:pt>
                <c:pt idx="345">
                  <c:v>91</c:v>
                </c:pt>
                <c:pt idx="346">
                  <c:v>100</c:v>
                </c:pt>
                <c:pt idx="347">
                  <c:v>95</c:v>
                </c:pt>
                <c:pt idx="348">
                  <c:v>92</c:v>
                </c:pt>
                <c:pt idx="349">
                  <c:v>61</c:v>
                </c:pt>
                <c:pt idx="350">
                  <c:v>27</c:v>
                </c:pt>
                <c:pt idx="351">
                  <c:v>0</c:v>
                </c:pt>
                <c:pt idx="352">
                  <c:v>0</c:v>
                </c:pt>
                <c:pt idx="353">
                  <c:v>10</c:v>
                </c:pt>
                <c:pt idx="354">
                  <c:v>33</c:v>
                </c:pt>
                <c:pt idx="355">
                  <c:v>47</c:v>
                </c:pt>
                <c:pt idx="356">
                  <c:v>64</c:v>
                </c:pt>
                <c:pt idx="357">
                  <c:v>84</c:v>
                </c:pt>
                <c:pt idx="358">
                  <c:v>63</c:v>
                </c:pt>
                <c:pt idx="359">
                  <c:v>49</c:v>
                </c:pt>
                <c:pt idx="360">
                  <c:v>57</c:v>
                </c:pt>
                <c:pt idx="361">
                  <c:v>85</c:v>
                </c:pt>
                <c:pt idx="362">
                  <c:v>91</c:v>
                </c:pt>
                <c:pt idx="363">
                  <c:v>99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94</c:v>
                </c:pt>
                <c:pt idx="369">
                  <c:v>75</c:v>
                </c:pt>
                <c:pt idx="370">
                  <c:v>89</c:v>
                </c:pt>
                <c:pt idx="371">
                  <c:v>87</c:v>
                </c:pt>
                <c:pt idx="372">
                  <c:v>61</c:v>
                </c:pt>
                <c:pt idx="373">
                  <c:v>62</c:v>
                </c:pt>
                <c:pt idx="374">
                  <c:v>50</c:v>
                </c:pt>
                <c:pt idx="375">
                  <c:v>84</c:v>
                </c:pt>
                <c:pt idx="376">
                  <c:v>74</c:v>
                </c:pt>
                <c:pt idx="377">
                  <c:v>52</c:v>
                </c:pt>
                <c:pt idx="378">
                  <c:v>52</c:v>
                </c:pt>
                <c:pt idx="379">
                  <c:v>53</c:v>
                </c:pt>
                <c:pt idx="380">
                  <c:v>51</c:v>
                </c:pt>
                <c:pt idx="381">
                  <c:v>69</c:v>
                </c:pt>
                <c:pt idx="382">
                  <c:v>84</c:v>
                </c:pt>
                <c:pt idx="383">
                  <c:v>85</c:v>
                </c:pt>
                <c:pt idx="384">
                  <c:v>64</c:v>
                </c:pt>
                <c:pt idx="385">
                  <c:v>42</c:v>
                </c:pt>
                <c:pt idx="386">
                  <c:v>33</c:v>
                </c:pt>
                <c:pt idx="387">
                  <c:v>28</c:v>
                </c:pt>
                <c:pt idx="388">
                  <c:v>12</c:v>
                </c:pt>
                <c:pt idx="389">
                  <c:v>1</c:v>
                </c:pt>
                <c:pt idx="390">
                  <c:v>0</c:v>
                </c:pt>
                <c:pt idx="391">
                  <c:v>3</c:v>
                </c:pt>
                <c:pt idx="392">
                  <c:v>20</c:v>
                </c:pt>
                <c:pt idx="393">
                  <c:v>30</c:v>
                </c:pt>
                <c:pt idx="394">
                  <c:v>34</c:v>
                </c:pt>
                <c:pt idx="395">
                  <c:v>42</c:v>
                </c:pt>
                <c:pt idx="396">
                  <c:v>34</c:v>
                </c:pt>
                <c:pt idx="397">
                  <c:v>33</c:v>
                </c:pt>
                <c:pt idx="398">
                  <c:v>53</c:v>
                </c:pt>
                <c:pt idx="399">
                  <c:v>70</c:v>
                </c:pt>
                <c:pt idx="400">
                  <c:v>86</c:v>
                </c:pt>
                <c:pt idx="401">
                  <c:v>100</c:v>
                </c:pt>
                <c:pt idx="402">
                  <c:v>100</c:v>
                </c:pt>
                <c:pt idx="403">
                  <c:v>71</c:v>
                </c:pt>
                <c:pt idx="404">
                  <c:v>70</c:v>
                </c:pt>
                <c:pt idx="405">
                  <c:v>88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92</c:v>
                </c:pt>
                <c:pt idx="410">
                  <c:v>73</c:v>
                </c:pt>
                <c:pt idx="411">
                  <c:v>61</c:v>
                </c:pt>
                <c:pt idx="412">
                  <c:v>36</c:v>
                </c:pt>
                <c:pt idx="413">
                  <c:v>19</c:v>
                </c:pt>
                <c:pt idx="414">
                  <c:v>0</c:v>
                </c:pt>
                <c:pt idx="415">
                  <c:v>23</c:v>
                </c:pt>
                <c:pt idx="416">
                  <c:v>6</c:v>
                </c:pt>
                <c:pt idx="417">
                  <c:v>2</c:v>
                </c:pt>
                <c:pt idx="418">
                  <c:v>8</c:v>
                </c:pt>
                <c:pt idx="419">
                  <c:v>0</c:v>
                </c:pt>
                <c:pt idx="420">
                  <c:v>0</c:v>
                </c:pt>
                <c:pt idx="421">
                  <c:v>11</c:v>
                </c:pt>
                <c:pt idx="422">
                  <c:v>59</c:v>
                </c:pt>
                <c:pt idx="423">
                  <c:v>74</c:v>
                </c:pt>
                <c:pt idx="424">
                  <c:v>73</c:v>
                </c:pt>
                <c:pt idx="425">
                  <c:v>55</c:v>
                </c:pt>
                <c:pt idx="426">
                  <c:v>32</c:v>
                </c:pt>
                <c:pt idx="427">
                  <c:v>32</c:v>
                </c:pt>
                <c:pt idx="428">
                  <c:v>25</c:v>
                </c:pt>
                <c:pt idx="429">
                  <c:v>34</c:v>
                </c:pt>
                <c:pt idx="430">
                  <c:v>38</c:v>
                </c:pt>
                <c:pt idx="431">
                  <c:v>35</c:v>
                </c:pt>
                <c:pt idx="432">
                  <c:v>22</c:v>
                </c:pt>
                <c:pt idx="433">
                  <c:v>14</c:v>
                </c:pt>
                <c:pt idx="434">
                  <c:v>12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9</c:v>
                </c:pt>
                <c:pt idx="440">
                  <c:v>35</c:v>
                </c:pt>
                <c:pt idx="441">
                  <c:v>45</c:v>
                </c:pt>
                <c:pt idx="442">
                  <c:v>49</c:v>
                </c:pt>
                <c:pt idx="443">
                  <c:v>75</c:v>
                </c:pt>
                <c:pt idx="444">
                  <c:v>74</c:v>
                </c:pt>
                <c:pt idx="445">
                  <c:v>65</c:v>
                </c:pt>
                <c:pt idx="446">
                  <c:v>68</c:v>
                </c:pt>
                <c:pt idx="447">
                  <c:v>75</c:v>
                </c:pt>
                <c:pt idx="448">
                  <c:v>73</c:v>
                </c:pt>
                <c:pt idx="449">
                  <c:v>68</c:v>
                </c:pt>
                <c:pt idx="450">
                  <c:v>79</c:v>
                </c:pt>
                <c:pt idx="451">
                  <c:v>74</c:v>
                </c:pt>
                <c:pt idx="452">
                  <c:v>57</c:v>
                </c:pt>
                <c:pt idx="453">
                  <c:v>46</c:v>
                </c:pt>
                <c:pt idx="454">
                  <c:v>16</c:v>
                </c:pt>
                <c:pt idx="455">
                  <c:v>2</c:v>
                </c:pt>
                <c:pt idx="456">
                  <c:v>23</c:v>
                </c:pt>
                <c:pt idx="457">
                  <c:v>45</c:v>
                </c:pt>
                <c:pt idx="458">
                  <c:v>13</c:v>
                </c:pt>
                <c:pt idx="459">
                  <c:v>31</c:v>
                </c:pt>
                <c:pt idx="460">
                  <c:v>31</c:v>
                </c:pt>
                <c:pt idx="461">
                  <c:v>47</c:v>
                </c:pt>
                <c:pt idx="462">
                  <c:v>30</c:v>
                </c:pt>
                <c:pt idx="463">
                  <c:v>19</c:v>
                </c:pt>
                <c:pt idx="464">
                  <c:v>21</c:v>
                </c:pt>
                <c:pt idx="465">
                  <c:v>41</c:v>
                </c:pt>
                <c:pt idx="466">
                  <c:v>55</c:v>
                </c:pt>
                <c:pt idx="467">
                  <c:v>68</c:v>
                </c:pt>
                <c:pt idx="468">
                  <c:v>87</c:v>
                </c:pt>
                <c:pt idx="469">
                  <c:v>86</c:v>
                </c:pt>
                <c:pt idx="470">
                  <c:v>95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96</c:v>
                </c:pt>
                <c:pt idx="476">
                  <c:v>93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99</c:v>
                </c:pt>
                <c:pt idx="482">
                  <c:v>100</c:v>
                </c:pt>
                <c:pt idx="483">
                  <c:v>100</c:v>
                </c:pt>
                <c:pt idx="484">
                  <c:v>89</c:v>
                </c:pt>
                <c:pt idx="485">
                  <c:v>91</c:v>
                </c:pt>
                <c:pt idx="486">
                  <c:v>75</c:v>
                </c:pt>
                <c:pt idx="487">
                  <c:v>80</c:v>
                </c:pt>
                <c:pt idx="488">
                  <c:v>95</c:v>
                </c:pt>
                <c:pt idx="489">
                  <c:v>100</c:v>
                </c:pt>
                <c:pt idx="490">
                  <c:v>93</c:v>
                </c:pt>
                <c:pt idx="491">
                  <c:v>100</c:v>
                </c:pt>
                <c:pt idx="492">
                  <c:v>100</c:v>
                </c:pt>
                <c:pt idx="493">
                  <c:v>72</c:v>
                </c:pt>
                <c:pt idx="494">
                  <c:v>82</c:v>
                </c:pt>
                <c:pt idx="495">
                  <c:v>58</c:v>
                </c:pt>
                <c:pt idx="496">
                  <c:v>52</c:v>
                </c:pt>
                <c:pt idx="497">
                  <c:v>57</c:v>
                </c:pt>
                <c:pt idx="498">
                  <c:v>44</c:v>
                </c:pt>
                <c:pt idx="499">
                  <c:v>51</c:v>
                </c:pt>
                <c:pt idx="500">
                  <c:v>40</c:v>
                </c:pt>
                <c:pt idx="501">
                  <c:v>23</c:v>
                </c:pt>
                <c:pt idx="502">
                  <c:v>24</c:v>
                </c:pt>
                <c:pt idx="503">
                  <c:v>0</c:v>
                </c:pt>
                <c:pt idx="504">
                  <c:v>19</c:v>
                </c:pt>
                <c:pt idx="505">
                  <c:v>23</c:v>
                </c:pt>
                <c:pt idx="506">
                  <c:v>29</c:v>
                </c:pt>
                <c:pt idx="507">
                  <c:v>21</c:v>
                </c:pt>
                <c:pt idx="508">
                  <c:v>17</c:v>
                </c:pt>
                <c:pt idx="509">
                  <c:v>7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46</c:v>
                </c:pt>
                <c:pt idx="518">
                  <c:v>68</c:v>
                </c:pt>
                <c:pt idx="519">
                  <c:v>68</c:v>
                </c:pt>
                <c:pt idx="520">
                  <c:v>65</c:v>
                </c:pt>
                <c:pt idx="521">
                  <c:v>94</c:v>
                </c:pt>
                <c:pt idx="522">
                  <c:v>77</c:v>
                </c:pt>
                <c:pt idx="523">
                  <c:v>81</c:v>
                </c:pt>
                <c:pt idx="524">
                  <c:v>64</c:v>
                </c:pt>
                <c:pt idx="525">
                  <c:v>84</c:v>
                </c:pt>
                <c:pt idx="526">
                  <c:v>67</c:v>
                </c:pt>
                <c:pt idx="527">
                  <c:v>71</c:v>
                </c:pt>
                <c:pt idx="528">
                  <c:v>76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75</c:v>
                </c:pt>
                <c:pt idx="534">
                  <c:v>89</c:v>
                </c:pt>
                <c:pt idx="535">
                  <c:v>74</c:v>
                </c:pt>
                <c:pt idx="536">
                  <c:v>78</c:v>
                </c:pt>
                <c:pt idx="537">
                  <c:v>69</c:v>
                </c:pt>
                <c:pt idx="538">
                  <c:v>56</c:v>
                </c:pt>
                <c:pt idx="539">
                  <c:v>93</c:v>
                </c:pt>
                <c:pt idx="540">
                  <c:v>55</c:v>
                </c:pt>
                <c:pt idx="541">
                  <c:v>49</c:v>
                </c:pt>
                <c:pt idx="542">
                  <c:v>0</c:v>
                </c:pt>
                <c:pt idx="543">
                  <c:v>0</c:v>
                </c:pt>
                <c:pt idx="544">
                  <c:v>12</c:v>
                </c:pt>
                <c:pt idx="545">
                  <c:v>0</c:v>
                </c:pt>
                <c:pt idx="546">
                  <c:v>8</c:v>
                </c:pt>
                <c:pt idx="547">
                  <c:v>73</c:v>
                </c:pt>
                <c:pt idx="548">
                  <c:v>83</c:v>
                </c:pt>
                <c:pt idx="549">
                  <c:v>87</c:v>
                </c:pt>
                <c:pt idx="550">
                  <c:v>95</c:v>
                </c:pt>
                <c:pt idx="551">
                  <c:v>89</c:v>
                </c:pt>
                <c:pt idx="552">
                  <c:v>91</c:v>
                </c:pt>
                <c:pt idx="553">
                  <c:v>64</c:v>
                </c:pt>
                <c:pt idx="554">
                  <c:v>39</c:v>
                </c:pt>
                <c:pt idx="555">
                  <c:v>50</c:v>
                </c:pt>
                <c:pt idx="556">
                  <c:v>66</c:v>
                </c:pt>
                <c:pt idx="557">
                  <c:v>58</c:v>
                </c:pt>
                <c:pt idx="558">
                  <c:v>65</c:v>
                </c:pt>
                <c:pt idx="559">
                  <c:v>70</c:v>
                </c:pt>
                <c:pt idx="560">
                  <c:v>86</c:v>
                </c:pt>
                <c:pt idx="561">
                  <c:v>97</c:v>
                </c:pt>
                <c:pt idx="562">
                  <c:v>90</c:v>
                </c:pt>
                <c:pt idx="563">
                  <c:v>98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95</c:v>
                </c:pt>
                <c:pt idx="568">
                  <c:v>95</c:v>
                </c:pt>
                <c:pt idx="569">
                  <c:v>100</c:v>
                </c:pt>
                <c:pt idx="570">
                  <c:v>60</c:v>
                </c:pt>
                <c:pt idx="571">
                  <c:v>57</c:v>
                </c:pt>
                <c:pt idx="572">
                  <c:v>0</c:v>
                </c:pt>
                <c:pt idx="573">
                  <c:v>0</c:v>
                </c:pt>
                <c:pt idx="574">
                  <c:v>14</c:v>
                </c:pt>
                <c:pt idx="575">
                  <c:v>25</c:v>
                </c:pt>
                <c:pt idx="576">
                  <c:v>58</c:v>
                </c:pt>
                <c:pt idx="577">
                  <c:v>53</c:v>
                </c:pt>
                <c:pt idx="578">
                  <c:v>8</c:v>
                </c:pt>
                <c:pt idx="579">
                  <c:v>19</c:v>
                </c:pt>
                <c:pt idx="580">
                  <c:v>8</c:v>
                </c:pt>
                <c:pt idx="581">
                  <c:v>16</c:v>
                </c:pt>
                <c:pt idx="582">
                  <c:v>63</c:v>
                </c:pt>
                <c:pt idx="583">
                  <c:v>74</c:v>
                </c:pt>
                <c:pt idx="584">
                  <c:v>56</c:v>
                </c:pt>
                <c:pt idx="585">
                  <c:v>26</c:v>
                </c:pt>
                <c:pt idx="586">
                  <c:v>20</c:v>
                </c:pt>
                <c:pt idx="587">
                  <c:v>0</c:v>
                </c:pt>
                <c:pt idx="588">
                  <c:v>4</c:v>
                </c:pt>
                <c:pt idx="589">
                  <c:v>2</c:v>
                </c:pt>
                <c:pt idx="590">
                  <c:v>10</c:v>
                </c:pt>
                <c:pt idx="591">
                  <c:v>29</c:v>
                </c:pt>
                <c:pt idx="592">
                  <c:v>50</c:v>
                </c:pt>
                <c:pt idx="593">
                  <c:v>17</c:v>
                </c:pt>
                <c:pt idx="594">
                  <c:v>22</c:v>
                </c:pt>
                <c:pt idx="595">
                  <c:v>38</c:v>
                </c:pt>
                <c:pt idx="596">
                  <c:v>39</c:v>
                </c:pt>
                <c:pt idx="597">
                  <c:v>50</c:v>
                </c:pt>
                <c:pt idx="598">
                  <c:v>72</c:v>
                </c:pt>
                <c:pt idx="599">
                  <c:v>100</c:v>
                </c:pt>
                <c:pt idx="600">
                  <c:v>100</c:v>
                </c:pt>
                <c:pt idx="601">
                  <c:v>79</c:v>
                </c:pt>
                <c:pt idx="602">
                  <c:v>48</c:v>
                </c:pt>
                <c:pt idx="603">
                  <c:v>41</c:v>
                </c:pt>
                <c:pt idx="604">
                  <c:v>46</c:v>
                </c:pt>
                <c:pt idx="605">
                  <c:v>31</c:v>
                </c:pt>
                <c:pt idx="606">
                  <c:v>28</c:v>
                </c:pt>
                <c:pt idx="607">
                  <c:v>32</c:v>
                </c:pt>
                <c:pt idx="608">
                  <c:v>50</c:v>
                </c:pt>
                <c:pt idx="609">
                  <c:v>65</c:v>
                </c:pt>
                <c:pt idx="610">
                  <c:v>54</c:v>
                </c:pt>
                <c:pt idx="611">
                  <c:v>48</c:v>
                </c:pt>
                <c:pt idx="612">
                  <c:v>42</c:v>
                </c:pt>
                <c:pt idx="613">
                  <c:v>37</c:v>
                </c:pt>
                <c:pt idx="614">
                  <c:v>37</c:v>
                </c:pt>
                <c:pt idx="615">
                  <c:v>39</c:v>
                </c:pt>
                <c:pt idx="616">
                  <c:v>33</c:v>
                </c:pt>
                <c:pt idx="617">
                  <c:v>26</c:v>
                </c:pt>
                <c:pt idx="618">
                  <c:v>25</c:v>
                </c:pt>
                <c:pt idx="619">
                  <c:v>26</c:v>
                </c:pt>
                <c:pt idx="620">
                  <c:v>26</c:v>
                </c:pt>
                <c:pt idx="621">
                  <c:v>37</c:v>
                </c:pt>
                <c:pt idx="622">
                  <c:v>46</c:v>
                </c:pt>
                <c:pt idx="623">
                  <c:v>59</c:v>
                </c:pt>
                <c:pt idx="624">
                  <c:v>72</c:v>
                </c:pt>
                <c:pt idx="625">
                  <c:v>79</c:v>
                </c:pt>
                <c:pt idx="626">
                  <c:v>100</c:v>
                </c:pt>
                <c:pt idx="627">
                  <c:v>87</c:v>
                </c:pt>
                <c:pt idx="628">
                  <c:v>100</c:v>
                </c:pt>
                <c:pt idx="629">
                  <c:v>73</c:v>
                </c:pt>
                <c:pt idx="630">
                  <c:v>67</c:v>
                </c:pt>
                <c:pt idx="631">
                  <c:v>60</c:v>
                </c:pt>
                <c:pt idx="632">
                  <c:v>74</c:v>
                </c:pt>
                <c:pt idx="633">
                  <c:v>70</c:v>
                </c:pt>
                <c:pt idx="634">
                  <c:v>72</c:v>
                </c:pt>
                <c:pt idx="635">
                  <c:v>69</c:v>
                </c:pt>
                <c:pt idx="636">
                  <c:v>71</c:v>
                </c:pt>
                <c:pt idx="637">
                  <c:v>51</c:v>
                </c:pt>
                <c:pt idx="638">
                  <c:v>55</c:v>
                </c:pt>
                <c:pt idx="639">
                  <c:v>44</c:v>
                </c:pt>
                <c:pt idx="640">
                  <c:v>47</c:v>
                </c:pt>
                <c:pt idx="641">
                  <c:v>54</c:v>
                </c:pt>
                <c:pt idx="642">
                  <c:v>90</c:v>
                </c:pt>
                <c:pt idx="643">
                  <c:v>82</c:v>
                </c:pt>
                <c:pt idx="644">
                  <c:v>60</c:v>
                </c:pt>
                <c:pt idx="645">
                  <c:v>53</c:v>
                </c:pt>
                <c:pt idx="646">
                  <c:v>48</c:v>
                </c:pt>
                <c:pt idx="647">
                  <c:v>60</c:v>
                </c:pt>
                <c:pt idx="648">
                  <c:v>91</c:v>
                </c:pt>
                <c:pt idx="649">
                  <c:v>100</c:v>
                </c:pt>
                <c:pt idx="650">
                  <c:v>92</c:v>
                </c:pt>
                <c:pt idx="651">
                  <c:v>100</c:v>
                </c:pt>
                <c:pt idx="652">
                  <c:v>71</c:v>
                </c:pt>
                <c:pt idx="653">
                  <c:v>48</c:v>
                </c:pt>
                <c:pt idx="6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Legacy!$BD$3:$BD$1428</c:f>
              <c:numCache>
                <c:formatCode>0</c:formatCode>
                <c:ptCount val="65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92</c:v>
                </c:pt>
                <c:pt idx="4">
                  <c:v>83</c:v>
                </c:pt>
                <c:pt idx="5">
                  <c:v>97</c:v>
                </c:pt>
                <c:pt idx="6">
                  <c:v>70</c:v>
                </c:pt>
                <c:pt idx="7">
                  <c:v>80</c:v>
                </c:pt>
                <c:pt idx="8">
                  <c:v>71</c:v>
                </c:pt>
                <c:pt idx="9">
                  <c:v>47</c:v>
                </c:pt>
                <c:pt idx="10">
                  <c:v>35</c:v>
                </c:pt>
                <c:pt idx="11">
                  <c:v>30</c:v>
                </c:pt>
                <c:pt idx="12">
                  <c:v>22</c:v>
                </c:pt>
                <c:pt idx="13">
                  <c:v>14</c:v>
                </c:pt>
                <c:pt idx="14">
                  <c:v>8</c:v>
                </c:pt>
                <c:pt idx="15">
                  <c:v>9</c:v>
                </c:pt>
                <c:pt idx="16">
                  <c:v>8</c:v>
                </c:pt>
                <c:pt idx="17">
                  <c:v>11</c:v>
                </c:pt>
                <c:pt idx="18">
                  <c:v>9</c:v>
                </c:pt>
                <c:pt idx="19">
                  <c:v>7</c:v>
                </c:pt>
                <c:pt idx="20">
                  <c:v>8</c:v>
                </c:pt>
                <c:pt idx="21">
                  <c:v>11</c:v>
                </c:pt>
                <c:pt idx="22">
                  <c:v>16</c:v>
                </c:pt>
                <c:pt idx="23">
                  <c:v>21</c:v>
                </c:pt>
                <c:pt idx="24">
                  <c:v>27</c:v>
                </c:pt>
                <c:pt idx="25">
                  <c:v>14</c:v>
                </c:pt>
                <c:pt idx="26">
                  <c:v>26</c:v>
                </c:pt>
                <c:pt idx="27">
                  <c:v>21</c:v>
                </c:pt>
                <c:pt idx="28">
                  <c:v>14</c:v>
                </c:pt>
                <c:pt idx="29">
                  <c:v>13</c:v>
                </c:pt>
                <c:pt idx="30">
                  <c:v>17</c:v>
                </c:pt>
                <c:pt idx="31">
                  <c:v>21</c:v>
                </c:pt>
                <c:pt idx="32">
                  <c:v>14</c:v>
                </c:pt>
                <c:pt idx="33">
                  <c:v>15</c:v>
                </c:pt>
                <c:pt idx="34">
                  <c:v>14</c:v>
                </c:pt>
                <c:pt idx="35">
                  <c:v>12</c:v>
                </c:pt>
                <c:pt idx="36">
                  <c:v>10</c:v>
                </c:pt>
                <c:pt idx="37">
                  <c:v>14</c:v>
                </c:pt>
                <c:pt idx="38">
                  <c:v>15</c:v>
                </c:pt>
                <c:pt idx="39">
                  <c:v>19</c:v>
                </c:pt>
                <c:pt idx="40">
                  <c:v>23</c:v>
                </c:pt>
                <c:pt idx="41">
                  <c:v>24</c:v>
                </c:pt>
                <c:pt idx="42">
                  <c:v>27</c:v>
                </c:pt>
                <c:pt idx="43">
                  <c:v>20</c:v>
                </c:pt>
                <c:pt idx="44">
                  <c:v>14</c:v>
                </c:pt>
                <c:pt idx="45">
                  <c:v>14</c:v>
                </c:pt>
                <c:pt idx="46">
                  <c:v>12</c:v>
                </c:pt>
                <c:pt idx="47">
                  <c:v>15</c:v>
                </c:pt>
                <c:pt idx="48">
                  <c:v>19</c:v>
                </c:pt>
                <c:pt idx="49">
                  <c:v>25</c:v>
                </c:pt>
                <c:pt idx="50">
                  <c:v>12</c:v>
                </c:pt>
                <c:pt idx="51">
                  <c:v>12</c:v>
                </c:pt>
                <c:pt idx="52">
                  <c:v>13</c:v>
                </c:pt>
                <c:pt idx="53">
                  <c:v>14</c:v>
                </c:pt>
                <c:pt idx="54">
                  <c:v>15</c:v>
                </c:pt>
                <c:pt idx="55">
                  <c:v>20</c:v>
                </c:pt>
                <c:pt idx="56">
                  <c:v>18</c:v>
                </c:pt>
                <c:pt idx="57">
                  <c:v>10</c:v>
                </c:pt>
                <c:pt idx="58">
                  <c:v>6</c:v>
                </c:pt>
                <c:pt idx="59">
                  <c:v>6</c:v>
                </c:pt>
                <c:pt idx="60">
                  <c:v>7</c:v>
                </c:pt>
                <c:pt idx="61">
                  <c:v>16</c:v>
                </c:pt>
                <c:pt idx="62">
                  <c:v>15</c:v>
                </c:pt>
                <c:pt idx="63">
                  <c:v>21</c:v>
                </c:pt>
                <c:pt idx="64">
                  <c:v>20</c:v>
                </c:pt>
                <c:pt idx="65">
                  <c:v>18</c:v>
                </c:pt>
                <c:pt idx="66">
                  <c:v>19</c:v>
                </c:pt>
                <c:pt idx="67">
                  <c:v>18</c:v>
                </c:pt>
                <c:pt idx="68">
                  <c:v>27</c:v>
                </c:pt>
                <c:pt idx="69">
                  <c:v>25</c:v>
                </c:pt>
                <c:pt idx="70">
                  <c:v>21</c:v>
                </c:pt>
                <c:pt idx="71">
                  <c:v>22</c:v>
                </c:pt>
                <c:pt idx="72">
                  <c:v>15</c:v>
                </c:pt>
                <c:pt idx="73">
                  <c:v>5</c:v>
                </c:pt>
                <c:pt idx="74">
                  <c:v>7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3</c:v>
                </c:pt>
                <c:pt idx="87">
                  <c:v>6</c:v>
                </c:pt>
                <c:pt idx="88">
                  <c:v>8</c:v>
                </c:pt>
                <c:pt idx="89">
                  <c:v>7</c:v>
                </c:pt>
                <c:pt idx="90">
                  <c:v>6</c:v>
                </c:pt>
                <c:pt idx="91">
                  <c:v>8</c:v>
                </c:pt>
                <c:pt idx="92">
                  <c:v>9</c:v>
                </c:pt>
                <c:pt idx="93">
                  <c:v>8</c:v>
                </c:pt>
                <c:pt idx="94">
                  <c:v>9</c:v>
                </c:pt>
                <c:pt idx="95">
                  <c:v>13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13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6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7</c:v>
                </c:pt>
                <c:pt idx="109">
                  <c:v>9</c:v>
                </c:pt>
                <c:pt idx="110">
                  <c:v>11</c:v>
                </c:pt>
                <c:pt idx="111">
                  <c:v>8</c:v>
                </c:pt>
                <c:pt idx="112">
                  <c:v>8</c:v>
                </c:pt>
                <c:pt idx="113">
                  <c:v>11</c:v>
                </c:pt>
                <c:pt idx="114">
                  <c:v>10</c:v>
                </c:pt>
                <c:pt idx="115">
                  <c:v>9</c:v>
                </c:pt>
                <c:pt idx="116">
                  <c:v>7</c:v>
                </c:pt>
                <c:pt idx="117">
                  <c:v>11</c:v>
                </c:pt>
                <c:pt idx="118">
                  <c:v>14</c:v>
                </c:pt>
                <c:pt idx="119">
                  <c:v>13</c:v>
                </c:pt>
                <c:pt idx="120">
                  <c:v>12</c:v>
                </c:pt>
                <c:pt idx="121">
                  <c:v>14</c:v>
                </c:pt>
                <c:pt idx="122">
                  <c:v>19</c:v>
                </c:pt>
                <c:pt idx="123">
                  <c:v>11</c:v>
                </c:pt>
                <c:pt idx="124">
                  <c:v>5</c:v>
                </c:pt>
                <c:pt idx="125">
                  <c:v>1</c:v>
                </c:pt>
                <c:pt idx="126">
                  <c:v>0</c:v>
                </c:pt>
                <c:pt idx="127">
                  <c:v>5</c:v>
                </c:pt>
                <c:pt idx="128">
                  <c:v>7</c:v>
                </c:pt>
                <c:pt idx="129">
                  <c:v>3</c:v>
                </c:pt>
                <c:pt idx="130">
                  <c:v>7</c:v>
                </c:pt>
                <c:pt idx="131">
                  <c:v>8</c:v>
                </c:pt>
                <c:pt idx="132">
                  <c:v>5</c:v>
                </c:pt>
                <c:pt idx="133">
                  <c:v>0</c:v>
                </c:pt>
                <c:pt idx="134">
                  <c:v>3</c:v>
                </c:pt>
                <c:pt idx="135">
                  <c:v>7</c:v>
                </c:pt>
                <c:pt idx="136">
                  <c:v>10</c:v>
                </c:pt>
                <c:pt idx="137">
                  <c:v>6</c:v>
                </c:pt>
                <c:pt idx="138">
                  <c:v>7</c:v>
                </c:pt>
                <c:pt idx="139">
                  <c:v>10</c:v>
                </c:pt>
                <c:pt idx="140">
                  <c:v>16</c:v>
                </c:pt>
                <c:pt idx="141">
                  <c:v>7</c:v>
                </c:pt>
                <c:pt idx="142">
                  <c:v>9</c:v>
                </c:pt>
                <c:pt idx="143">
                  <c:v>9</c:v>
                </c:pt>
                <c:pt idx="144">
                  <c:v>11</c:v>
                </c:pt>
                <c:pt idx="145">
                  <c:v>5</c:v>
                </c:pt>
                <c:pt idx="146">
                  <c:v>6</c:v>
                </c:pt>
                <c:pt idx="147">
                  <c:v>9</c:v>
                </c:pt>
                <c:pt idx="148">
                  <c:v>15</c:v>
                </c:pt>
                <c:pt idx="149">
                  <c:v>16</c:v>
                </c:pt>
                <c:pt idx="150">
                  <c:v>11</c:v>
                </c:pt>
                <c:pt idx="151">
                  <c:v>14</c:v>
                </c:pt>
                <c:pt idx="152">
                  <c:v>15</c:v>
                </c:pt>
                <c:pt idx="153">
                  <c:v>15</c:v>
                </c:pt>
                <c:pt idx="154">
                  <c:v>12</c:v>
                </c:pt>
                <c:pt idx="155">
                  <c:v>14</c:v>
                </c:pt>
                <c:pt idx="156">
                  <c:v>23</c:v>
                </c:pt>
                <c:pt idx="157">
                  <c:v>22</c:v>
                </c:pt>
                <c:pt idx="158">
                  <c:v>20</c:v>
                </c:pt>
                <c:pt idx="159">
                  <c:v>17</c:v>
                </c:pt>
                <c:pt idx="160">
                  <c:v>21</c:v>
                </c:pt>
                <c:pt idx="161">
                  <c:v>20</c:v>
                </c:pt>
                <c:pt idx="162">
                  <c:v>22</c:v>
                </c:pt>
                <c:pt idx="163">
                  <c:v>29</c:v>
                </c:pt>
                <c:pt idx="164">
                  <c:v>53</c:v>
                </c:pt>
                <c:pt idx="165">
                  <c:v>55</c:v>
                </c:pt>
                <c:pt idx="166">
                  <c:v>45</c:v>
                </c:pt>
                <c:pt idx="167">
                  <c:v>53</c:v>
                </c:pt>
                <c:pt idx="168">
                  <c:v>55</c:v>
                </c:pt>
                <c:pt idx="169">
                  <c:v>67</c:v>
                </c:pt>
                <c:pt idx="170">
                  <c:v>60</c:v>
                </c:pt>
                <c:pt idx="171">
                  <c:v>40</c:v>
                </c:pt>
                <c:pt idx="172">
                  <c:v>46</c:v>
                </c:pt>
                <c:pt idx="173">
                  <c:v>38</c:v>
                </c:pt>
                <c:pt idx="174">
                  <c:v>47</c:v>
                </c:pt>
                <c:pt idx="175">
                  <c:v>50</c:v>
                </c:pt>
                <c:pt idx="176">
                  <c:v>48</c:v>
                </c:pt>
                <c:pt idx="177">
                  <c:v>34</c:v>
                </c:pt>
                <c:pt idx="178">
                  <c:v>37</c:v>
                </c:pt>
                <c:pt idx="179">
                  <c:v>44</c:v>
                </c:pt>
                <c:pt idx="180">
                  <c:v>43</c:v>
                </c:pt>
                <c:pt idx="181">
                  <c:v>45</c:v>
                </c:pt>
                <c:pt idx="182">
                  <c:v>54</c:v>
                </c:pt>
                <c:pt idx="183">
                  <c:v>48</c:v>
                </c:pt>
                <c:pt idx="184">
                  <c:v>41</c:v>
                </c:pt>
                <c:pt idx="185">
                  <c:v>35</c:v>
                </c:pt>
                <c:pt idx="186">
                  <c:v>40</c:v>
                </c:pt>
                <c:pt idx="187">
                  <c:v>51</c:v>
                </c:pt>
                <c:pt idx="188">
                  <c:v>56</c:v>
                </c:pt>
                <c:pt idx="189">
                  <c:v>64</c:v>
                </c:pt>
                <c:pt idx="190">
                  <c:v>83</c:v>
                </c:pt>
                <c:pt idx="191">
                  <c:v>80</c:v>
                </c:pt>
                <c:pt idx="192">
                  <c:v>90</c:v>
                </c:pt>
                <c:pt idx="193">
                  <c:v>76</c:v>
                </c:pt>
                <c:pt idx="194">
                  <c:v>78</c:v>
                </c:pt>
                <c:pt idx="195">
                  <c:v>72</c:v>
                </c:pt>
                <c:pt idx="196">
                  <c:v>77</c:v>
                </c:pt>
                <c:pt idx="197">
                  <c:v>100</c:v>
                </c:pt>
                <c:pt idx="198">
                  <c:v>99</c:v>
                </c:pt>
                <c:pt idx="199">
                  <c:v>99</c:v>
                </c:pt>
                <c:pt idx="200">
                  <c:v>98</c:v>
                </c:pt>
                <c:pt idx="201">
                  <c:v>98</c:v>
                </c:pt>
                <c:pt idx="202">
                  <c:v>100</c:v>
                </c:pt>
                <c:pt idx="203">
                  <c:v>96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91</c:v>
                </c:pt>
                <c:pt idx="208">
                  <c:v>86</c:v>
                </c:pt>
                <c:pt idx="209">
                  <c:v>83</c:v>
                </c:pt>
                <c:pt idx="210">
                  <c:v>71</c:v>
                </c:pt>
                <c:pt idx="211">
                  <c:v>73</c:v>
                </c:pt>
                <c:pt idx="212">
                  <c:v>71</c:v>
                </c:pt>
                <c:pt idx="213">
                  <c:v>64</c:v>
                </c:pt>
                <c:pt idx="214">
                  <c:v>50</c:v>
                </c:pt>
                <c:pt idx="215">
                  <c:v>52</c:v>
                </c:pt>
                <c:pt idx="216">
                  <c:v>53</c:v>
                </c:pt>
                <c:pt idx="217">
                  <c:v>67</c:v>
                </c:pt>
                <c:pt idx="218">
                  <c:v>66</c:v>
                </c:pt>
                <c:pt idx="219">
                  <c:v>55</c:v>
                </c:pt>
                <c:pt idx="220">
                  <c:v>57</c:v>
                </c:pt>
                <c:pt idx="221">
                  <c:v>46</c:v>
                </c:pt>
                <c:pt idx="222">
                  <c:v>39</c:v>
                </c:pt>
                <c:pt idx="223">
                  <c:v>41</c:v>
                </c:pt>
                <c:pt idx="224">
                  <c:v>35</c:v>
                </c:pt>
                <c:pt idx="225">
                  <c:v>26</c:v>
                </c:pt>
                <c:pt idx="226">
                  <c:v>43</c:v>
                </c:pt>
                <c:pt idx="227">
                  <c:v>35</c:v>
                </c:pt>
                <c:pt idx="228">
                  <c:v>30</c:v>
                </c:pt>
                <c:pt idx="229">
                  <c:v>34</c:v>
                </c:pt>
                <c:pt idx="230">
                  <c:v>29</c:v>
                </c:pt>
                <c:pt idx="231">
                  <c:v>32</c:v>
                </c:pt>
                <c:pt idx="232">
                  <c:v>31</c:v>
                </c:pt>
                <c:pt idx="233">
                  <c:v>28</c:v>
                </c:pt>
                <c:pt idx="234">
                  <c:v>29</c:v>
                </c:pt>
                <c:pt idx="235">
                  <c:v>29</c:v>
                </c:pt>
                <c:pt idx="236">
                  <c:v>29</c:v>
                </c:pt>
                <c:pt idx="237">
                  <c:v>38</c:v>
                </c:pt>
                <c:pt idx="238">
                  <c:v>43</c:v>
                </c:pt>
                <c:pt idx="239">
                  <c:v>51</c:v>
                </c:pt>
                <c:pt idx="240">
                  <c:v>56</c:v>
                </c:pt>
                <c:pt idx="241">
                  <c:v>30</c:v>
                </c:pt>
                <c:pt idx="242">
                  <c:v>12</c:v>
                </c:pt>
                <c:pt idx="243">
                  <c:v>24</c:v>
                </c:pt>
                <c:pt idx="244">
                  <c:v>26</c:v>
                </c:pt>
                <c:pt idx="245">
                  <c:v>25</c:v>
                </c:pt>
                <c:pt idx="246">
                  <c:v>27</c:v>
                </c:pt>
                <c:pt idx="247">
                  <c:v>27</c:v>
                </c:pt>
                <c:pt idx="248">
                  <c:v>25</c:v>
                </c:pt>
                <c:pt idx="249">
                  <c:v>22</c:v>
                </c:pt>
                <c:pt idx="250">
                  <c:v>24</c:v>
                </c:pt>
                <c:pt idx="251">
                  <c:v>24</c:v>
                </c:pt>
                <c:pt idx="252">
                  <c:v>21</c:v>
                </c:pt>
                <c:pt idx="253">
                  <c:v>18</c:v>
                </c:pt>
                <c:pt idx="254">
                  <c:v>22</c:v>
                </c:pt>
                <c:pt idx="255">
                  <c:v>21</c:v>
                </c:pt>
                <c:pt idx="256">
                  <c:v>28</c:v>
                </c:pt>
                <c:pt idx="257">
                  <c:v>32</c:v>
                </c:pt>
                <c:pt idx="258">
                  <c:v>42</c:v>
                </c:pt>
                <c:pt idx="259">
                  <c:v>47</c:v>
                </c:pt>
                <c:pt idx="260">
                  <c:v>64</c:v>
                </c:pt>
                <c:pt idx="261">
                  <c:v>76</c:v>
                </c:pt>
                <c:pt idx="262">
                  <c:v>76</c:v>
                </c:pt>
                <c:pt idx="263">
                  <c:v>62</c:v>
                </c:pt>
                <c:pt idx="264">
                  <c:v>44</c:v>
                </c:pt>
                <c:pt idx="265">
                  <c:v>40</c:v>
                </c:pt>
                <c:pt idx="266">
                  <c:v>29</c:v>
                </c:pt>
                <c:pt idx="267">
                  <c:v>29</c:v>
                </c:pt>
                <c:pt idx="268">
                  <c:v>30</c:v>
                </c:pt>
                <c:pt idx="269">
                  <c:v>39</c:v>
                </c:pt>
                <c:pt idx="270">
                  <c:v>48</c:v>
                </c:pt>
                <c:pt idx="271">
                  <c:v>40</c:v>
                </c:pt>
                <c:pt idx="272">
                  <c:v>29</c:v>
                </c:pt>
                <c:pt idx="273">
                  <c:v>26</c:v>
                </c:pt>
                <c:pt idx="274">
                  <c:v>27</c:v>
                </c:pt>
                <c:pt idx="275">
                  <c:v>30</c:v>
                </c:pt>
                <c:pt idx="276">
                  <c:v>32</c:v>
                </c:pt>
                <c:pt idx="277">
                  <c:v>38</c:v>
                </c:pt>
                <c:pt idx="278">
                  <c:v>48</c:v>
                </c:pt>
                <c:pt idx="279">
                  <c:v>53</c:v>
                </c:pt>
                <c:pt idx="280">
                  <c:v>41</c:v>
                </c:pt>
                <c:pt idx="281">
                  <c:v>31</c:v>
                </c:pt>
                <c:pt idx="282">
                  <c:v>44</c:v>
                </c:pt>
                <c:pt idx="283">
                  <c:v>49</c:v>
                </c:pt>
                <c:pt idx="284">
                  <c:v>46</c:v>
                </c:pt>
                <c:pt idx="285">
                  <c:v>45</c:v>
                </c:pt>
                <c:pt idx="286">
                  <c:v>52</c:v>
                </c:pt>
                <c:pt idx="287">
                  <c:v>52</c:v>
                </c:pt>
                <c:pt idx="288">
                  <c:v>50</c:v>
                </c:pt>
                <c:pt idx="289">
                  <c:v>54</c:v>
                </c:pt>
                <c:pt idx="290">
                  <c:v>53</c:v>
                </c:pt>
                <c:pt idx="291">
                  <c:v>51</c:v>
                </c:pt>
                <c:pt idx="292">
                  <c:v>44</c:v>
                </c:pt>
                <c:pt idx="293">
                  <c:v>41</c:v>
                </c:pt>
                <c:pt idx="294">
                  <c:v>36</c:v>
                </c:pt>
                <c:pt idx="295">
                  <c:v>28</c:v>
                </c:pt>
                <c:pt idx="296">
                  <c:v>30</c:v>
                </c:pt>
                <c:pt idx="297">
                  <c:v>17</c:v>
                </c:pt>
                <c:pt idx="298">
                  <c:v>18</c:v>
                </c:pt>
                <c:pt idx="299">
                  <c:v>22</c:v>
                </c:pt>
                <c:pt idx="300">
                  <c:v>25</c:v>
                </c:pt>
                <c:pt idx="301">
                  <c:v>20</c:v>
                </c:pt>
                <c:pt idx="302">
                  <c:v>9</c:v>
                </c:pt>
                <c:pt idx="303">
                  <c:v>3</c:v>
                </c:pt>
                <c:pt idx="304">
                  <c:v>7</c:v>
                </c:pt>
                <c:pt idx="305">
                  <c:v>3</c:v>
                </c:pt>
                <c:pt idx="306">
                  <c:v>0</c:v>
                </c:pt>
                <c:pt idx="307">
                  <c:v>3</c:v>
                </c:pt>
                <c:pt idx="308">
                  <c:v>0</c:v>
                </c:pt>
                <c:pt idx="309">
                  <c:v>2</c:v>
                </c:pt>
                <c:pt idx="310">
                  <c:v>2</c:v>
                </c:pt>
                <c:pt idx="311">
                  <c:v>0</c:v>
                </c:pt>
                <c:pt idx="312">
                  <c:v>0</c:v>
                </c:pt>
                <c:pt idx="313">
                  <c:v>2</c:v>
                </c:pt>
                <c:pt idx="314">
                  <c:v>2</c:v>
                </c:pt>
                <c:pt idx="315">
                  <c:v>1</c:v>
                </c:pt>
                <c:pt idx="316">
                  <c:v>0</c:v>
                </c:pt>
                <c:pt idx="317">
                  <c:v>0</c:v>
                </c:pt>
                <c:pt idx="318">
                  <c:v>1</c:v>
                </c:pt>
                <c:pt idx="319">
                  <c:v>8</c:v>
                </c:pt>
                <c:pt idx="320">
                  <c:v>17</c:v>
                </c:pt>
                <c:pt idx="321">
                  <c:v>18</c:v>
                </c:pt>
                <c:pt idx="322">
                  <c:v>2</c:v>
                </c:pt>
                <c:pt idx="323">
                  <c:v>3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</c:v>
                </c:pt>
                <c:pt idx="329">
                  <c:v>2</c:v>
                </c:pt>
                <c:pt idx="330">
                  <c:v>6</c:v>
                </c:pt>
                <c:pt idx="331">
                  <c:v>10</c:v>
                </c:pt>
                <c:pt idx="332">
                  <c:v>8</c:v>
                </c:pt>
                <c:pt idx="333">
                  <c:v>13</c:v>
                </c:pt>
                <c:pt idx="334">
                  <c:v>18</c:v>
                </c:pt>
                <c:pt idx="335">
                  <c:v>29</c:v>
                </c:pt>
                <c:pt idx="336">
                  <c:v>40</c:v>
                </c:pt>
                <c:pt idx="337">
                  <c:v>54</c:v>
                </c:pt>
                <c:pt idx="338">
                  <c:v>63</c:v>
                </c:pt>
                <c:pt idx="339">
                  <c:v>79</c:v>
                </c:pt>
                <c:pt idx="340">
                  <c:v>77</c:v>
                </c:pt>
                <c:pt idx="341">
                  <c:v>90</c:v>
                </c:pt>
                <c:pt idx="342">
                  <c:v>92</c:v>
                </c:pt>
                <c:pt idx="343">
                  <c:v>88</c:v>
                </c:pt>
                <c:pt idx="344">
                  <c:v>95</c:v>
                </c:pt>
                <c:pt idx="345">
                  <c:v>93</c:v>
                </c:pt>
                <c:pt idx="346">
                  <c:v>100</c:v>
                </c:pt>
                <c:pt idx="347">
                  <c:v>96</c:v>
                </c:pt>
                <c:pt idx="348">
                  <c:v>95</c:v>
                </c:pt>
                <c:pt idx="349">
                  <c:v>75</c:v>
                </c:pt>
                <c:pt idx="350">
                  <c:v>52</c:v>
                </c:pt>
                <c:pt idx="351">
                  <c:v>35</c:v>
                </c:pt>
                <c:pt idx="352">
                  <c:v>36</c:v>
                </c:pt>
                <c:pt idx="353">
                  <c:v>51</c:v>
                </c:pt>
                <c:pt idx="354">
                  <c:v>64</c:v>
                </c:pt>
                <c:pt idx="355">
                  <c:v>71</c:v>
                </c:pt>
                <c:pt idx="356">
                  <c:v>80</c:v>
                </c:pt>
                <c:pt idx="357">
                  <c:v>91</c:v>
                </c:pt>
                <c:pt idx="358">
                  <c:v>80</c:v>
                </c:pt>
                <c:pt idx="359">
                  <c:v>72</c:v>
                </c:pt>
                <c:pt idx="360">
                  <c:v>77</c:v>
                </c:pt>
                <c:pt idx="361">
                  <c:v>91</c:v>
                </c:pt>
                <c:pt idx="362">
                  <c:v>94</c:v>
                </c:pt>
                <c:pt idx="363">
                  <c:v>99</c:v>
                </c:pt>
                <c:pt idx="364">
                  <c:v>100</c:v>
                </c:pt>
                <c:pt idx="365">
                  <c:v>100</c:v>
                </c:pt>
                <c:pt idx="366">
                  <c:v>90</c:v>
                </c:pt>
                <c:pt idx="367">
                  <c:v>89</c:v>
                </c:pt>
                <c:pt idx="368">
                  <c:v>77</c:v>
                </c:pt>
                <c:pt idx="369">
                  <c:v>65</c:v>
                </c:pt>
                <c:pt idx="370">
                  <c:v>74</c:v>
                </c:pt>
                <c:pt idx="371">
                  <c:v>73</c:v>
                </c:pt>
                <c:pt idx="372">
                  <c:v>56</c:v>
                </c:pt>
                <c:pt idx="373">
                  <c:v>57</c:v>
                </c:pt>
                <c:pt idx="374">
                  <c:v>49</c:v>
                </c:pt>
                <c:pt idx="375">
                  <c:v>72</c:v>
                </c:pt>
                <c:pt idx="376">
                  <c:v>73</c:v>
                </c:pt>
                <c:pt idx="377">
                  <c:v>57</c:v>
                </c:pt>
                <c:pt idx="378">
                  <c:v>56</c:v>
                </c:pt>
                <c:pt idx="379">
                  <c:v>57</c:v>
                </c:pt>
                <c:pt idx="380">
                  <c:v>55</c:v>
                </c:pt>
                <c:pt idx="381">
                  <c:v>69</c:v>
                </c:pt>
                <c:pt idx="382">
                  <c:v>81</c:v>
                </c:pt>
                <c:pt idx="383">
                  <c:v>81</c:v>
                </c:pt>
                <c:pt idx="384">
                  <c:v>65</c:v>
                </c:pt>
                <c:pt idx="385">
                  <c:v>49</c:v>
                </c:pt>
                <c:pt idx="386">
                  <c:v>42</c:v>
                </c:pt>
                <c:pt idx="387">
                  <c:v>39</c:v>
                </c:pt>
                <c:pt idx="388">
                  <c:v>27</c:v>
                </c:pt>
                <c:pt idx="389">
                  <c:v>18</c:v>
                </c:pt>
                <c:pt idx="390">
                  <c:v>17</c:v>
                </c:pt>
                <c:pt idx="391">
                  <c:v>30</c:v>
                </c:pt>
                <c:pt idx="392">
                  <c:v>41</c:v>
                </c:pt>
                <c:pt idx="393">
                  <c:v>47</c:v>
                </c:pt>
                <c:pt idx="394">
                  <c:v>50</c:v>
                </c:pt>
                <c:pt idx="395">
                  <c:v>55</c:v>
                </c:pt>
                <c:pt idx="396">
                  <c:v>50</c:v>
                </c:pt>
                <c:pt idx="397">
                  <c:v>49</c:v>
                </c:pt>
                <c:pt idx="398">
                  <c:v>62</c:v>
                </c:pt>
                <c:pt idx="399">
                  <c:v>73</c:v>
                </c:pt>
                <c:pt idx="400">
                  <c:v>83</c:v>
                </c:pt>
                <c:pt idx="401">
                  <c:v>92</c:v>
                </c:pt>
                <c:pt idx="402">
                  <c:v>89</c:v>
                </c:pt>
                <c:pt idx="403">
                  <c:v>67</c:v>
                </c:pt>
                <c:pt idx="404">
                  <c:v>66</c:v>
                </c:pt>
                <c:pt idx="405">
                  <c:v>76</c:v>
                </c:pt>
                <c:pt idx="406">
                  <c:v>83</c:v>
                </c:pt>
                <c:pt idx="407">
                  <c:v>83</c:v>
                </c:pt>
                <c:pt idx="408">
                  <c:v>80</c:v>
                </c:pt>
                <c:pt idx="409">
                  <c:v>72</c:v>
                </c:pt>
                <c:pt idx="410">
                  <c:v>63</c:v>
                </c:pt>
                <c:pt idx="411">
                  <c:v>58</c:v>
                </c:pt>
                <c:pt idx="412">
                  <c:v>45</c:v>
                </c:pt>
                <c:pt idx="413">
                  <c:v>38</c:v>
                </c:pt>
                <c:pt idx="414">
                  <c:v>28</c:v>
                </c:pt>
                <c:pt idx="415">
                  <c:v>42</c:v>
                </c:pt>
                <c:pt idx="416">
                  <c:v>35</c:v>
                </c:pt>
                <c:pt idx="417">
                  <c:v>33</c:v>
                </c:pt>
                <c:pt idx="418">
                  <c:v>36</c:v>
                </c:pt>
                <c:pt idx="419">
                  <c:v>32</c:v>
                </c:pt>
                <c:pt idx="420">
                  <c:v>33</c:v>
                </c:pt>
                <c:pt idx="421">
                  <c:v>44</c:v>
                </c:pt>
                <c:pt idx="422">
                  <c:v>69</c:v>
                </c:pt>
                <c:pt idx="423">
                  <c:v>76</c:v>
                </c:pt>
                <c:pt idx="424">
                  <c:v>76</c:v>
                </c:pt>
                <c:pt idx="425">
                  <c:v>68</c:v>
                </c:pt>
                <c:pt idx="426">
                  <c:v>56</c:v>
                </c:pt>
                <c:pt idx="427">
                  <c:v>56</c:v>
                </c:pt>
                <c:pt idx="428">
                  <c:v>52</c:v>
                </c:pt>
                <c:pt idx="429">
                  <c:v>57</c:v>
                </c:pt>
                <c:pt idx="430">
                  <c:v>59</c:v>
                </c:pt>
                <c:pt idx="431">
                  <c:v>57</c:v>
                </c:pt>
                <c:pt idx="432">
                  <c:v>51</c:v>
                </c:pt>
                <c:pt idx="433">
                  <c:v>47</c:v>
                </c:pt>
                <c:pt idx="434">
                  <c:v>45</c:v>
                </c:pt>
                <c:pt idx="435">
                  <c:v>39</c:v>
                </c:pt>
                <c:pt idx="436">
                  <c:v>46</c:v>
                </c:pt>
                <c:pt idx="437">
                  <c:v>47</c:v>
                </c:pt>
                <c:pt idx="438">
                  <c:v>47</c:v>
                </c:pt>
                <c:pt idx="439">
                  <c:v>59</c:v>
                </c:pt>
                <c:pt idx="440">
                  <c:v>68</c:v>
                </c:pt>
                <c:pt idx="441">
                  <c:v>72</c:v>
                </c:pt>
                <c:pt idx="442">
                  <c:v>73</c:v>
                </c:pt>
                <c:pt idx="443">
                  <c:v>83</c:v>
                </c:pt>
                <c:pt idx="444">
                  <c:v>82</c:v>
                </c:pt>
                <c:pt idx="445">
                  <c:v>82</c:v>
                </c:pt>
                <c:pt idx="446">
                  <c:v>86</c:v>
                </c:pt>
                <c:pt idx="447">
                  <c:v>89</c:v>
                </c:pt>
                <c:pt idx="448">
                  <c:v>88</c:v>
                </c:pt>
                <c:pt idx="449">
                  <c:v>86</c:v>
                </c:pt>
                <c:pt idx="450">
                  <c:v>91</c:v>
                </c:pt>
                <c:pt idx="451">
                  <c:v>88</c:v>
                </c:pt>
                <c:pt idx="452">
                  <c:v>81</c:v>
                </c:pt>
                <c:pt idx="453">
                  <c:v>76</c:v>
                </c:pt>
                <c:pt idx="454">
                  <c:v>62</c:v>
                </c:pt>
                <c:pt idx="455">
                  <c:v>56</c:v>
                </c:pt>
                <c:pt idx="456">
                  <c:v>66</c:v>
                </c:pt>
                <c:pt idx="457">
                  <c:v>76</c:v>
                </c:pt>
                <c:pt idx="458">
                  <c:v>61</c:v>
                </c:pt>
                <c:pt idx="459">
                  <c:v>68</c:v>
                </c:pt>
                <c:pt idx="460">
                  <c:v>68</c:v>
                </c:pt>
                <c:pt idx="461">
                  <c:v>71</c:v>
                </c:pt>
                <c:pt idx="462">
                  <c:v>62</c:v>
                </c:pt>
                <c:pt idx="463">
                  <c:v>55</c:v>
                </c:pt>
                <c:pt idx="464">
                  <c:v>57</c:v>
                </c:pt>
                <c:pt idx="465">
                  <c:v>68</c:v>
                </c:pt>
                <c:pt idx="466">
                  <c:v>76</c:v>
                </c:pt>
                <c:pt idx="467">
                  <c:v>82</c:v>
                </c:pt>
                <c:pt idx="468">
                  <c:v>91</c:v>
                </c:pt>
                <c:pt idx="469">
                  <c:v>91</c:v>
                </c:pt>
                <c:pt idx="470">
                  <c:v>96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97</c:v>
                </c:pt>
                <c:pt idx="476">
                  <c:v>94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99</c:v>
                </c:pt>
                <c:pt idx="482">
                  <c:v>100</c:v>
                </c:pt>
                <c:pt idx="483">
                  <c:v>100</c:v>
                </c:pt>
                <c:pt idx="484">
                  <c:v>89</c:v>
                </c:pt>
                <c:pt idx="485">
                  <c:v>91</c:v>
                </c:pt>
                <c:pt idx="486">
                  <c:v>77</c:v>
                </c:pt>
                <c:pt idx="487">
                  <c:v>81</c:v>
                </c:pt>
                <c:pt idx="488">
                  <c:v>95</c:v>
                </c:pt>
                <c:pt idx="489">
                  <c:v>100</c:v>
                </c:pt>
                <c:pt idx="490">
                  <c:v>91</c:v>
                </c:pt>
                <c:pt idx="491">
                  <c:v>97</c:v>
                </c:pt>
                <c:pt idx="492">
                  <c:v>72</c:v>
                </c:pt>
                <c:pt idx="493">
                  <c:v>56</c:v>
                </c:pt>
                <c:pt idx="494">
                  <c:v>63</c:v>
                </c:pt>
                <c:pt idx="495">
                  <c:v>47</c:v>
                </c:pt>
                <c:pt idx="496">
                  <c:v>53</c:v>
                </c:pt>
                <c:pt idx="497">
                  <c:v>58</c:v>
                </c:pt>
                <c:pt idx="498">
                  <c:v>50</c:v>
                </c:pt>
                <c:pt idx="499">
                  <c:v>55</c:v>
                </c:pt>
                <c:pt idx="500">
                  <c:v>47</c:v>
                </c:pt>
                <c:pt idx="501">
                  <c:v>33</c:v>
                </c:pt>
                <c:pt idx="502">
                  <c:v>37</c:v>
                </c:pt>
                <c:pt idx="503">
                  <c:v>19</c:v>
                </c:pt>
                <c:pt idx="504">
                  <c:v>35</c:v>
                </c:pt>
                <c:pt idx="505">
                  <c:v>38</c:v>
                </c:pt>
                <c:pt idx="506">
                  <c:v>43</c:v>
                </c:pt>
                <c:pt idx="507">
                  <c:v>37</c:v>
                </c:pt>
                <c:pt idx="508">
                  <c:v>35</c:v>
                </c:pt>
                <c:pt idx="509">
                  <c:v>27</c:v>
                </c:pt>
                <c:pt idx="510">
                  <c:v>25</c:v>
                </c:pt>
                <c:pt idx="511">
                  <c:v>27</c:v>
                </c:pt>
                <c:pt idx="512">
                  <c:v>30</c:v>
                </c:pt>
                <c:pt idx="513">
                  <c:v>41</c:v>
                </c:pt>
                <c:pt idx="514">
                  <c:v>43</c:v>
                </c:pt>
                <c:pt idx="515">
                  <c:v>48</c:v>
                </c:pt>
                <c:pt idx="516">
                  <c:v>52</c:v>
                </c:pt>
                <c:pt idx="517">
                  <c:v>65</c:v>
                </c:pt>
                <c:pt idx="518">
                  <c:v>79</c:v>
                </c:pt>
                <c:pt idx="519">
                  <c:v>79</c:v>
                </c:pt>
                <c:pt idx="520">
                  <c:v>78</c:v>
                </c:pt>
                <c:pt idx="521">
                  <c:v>96</c:v>
                </c:pt>
                <c:pt idx="522">
                  <c:v>85</c:v>
                </c:pt>
                <c:pt idx="523">
                  <c:v>88</c:v>
                </c:pt>
                <c:pt idx="524">
                  <c:v>77</c:v>
                </c:pt>
                <c:pt idx="525">
                  <c:v>90</c:v>
                </c:pt>
                <c:pt idx="526">
                  <c:v>79</c:v>
                </c:pt>
                <c:pt idx="527">
                  <c:v>81</c:v>
                </c:pt>
                <c:pt idx="528">
                  <c:v>85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84</c:v>
                </c:pt>
                <c:pt idx="534">
                  <c:v>91</c:v>
                </c:pt>
                <c:pt idx="535">
                  <c:v>84</c:v>
                </c:pt>
                <c:pt idx="536">
                  <c:v>87</c:v>
                </c:pt>
                <c:pt idx="537">
                  <c:v>82</c:v>
                </c:pt>
                <c:pt idx="538">
                  <c:v>76</c:v>
                </c:pt>
                <c:pt idx="539">
                  <c:v>96</c:v>
                </c:pt>
                <c:pt idx="540">
                  <c:v>76</c:v>
                </c:pt>
                <c:pt idx="541">
                  <c:v>73</c:v>
                </c:pt>
                <c:pt idx="542">
                  <c:v>48</c:v>
                </c:pt>
                <c:pt idx="543">
                  <c:v>57</c:v>
                </c:pt>
                <c:pt idx="544">
                  <c:v>63</c:v>
                </c:pt>
                <c:pt idx="545">
                  <c:v>58</c:v>
                </c:pt>
                <c:pt idx="546">
                  <c:v>62</c:v>
                </c:pt>
                <c:pt idx="547">
                  <c:v>83</c:v>
                </c:pt>
                <c:pt idx="548">
                  <c:v>90</c:v>
                </c:pt>
                <c:pt idx="549">
                  <c:v>92</c:v>
                </c:pt>
                <c:pt idx="550">
                  <c:v>97</c:v>
                </c:pt>
                <c:pt idx="551">
                  <c:v>93</c:v>
                </c:pt>
                <c:pt idx="552">
                  <c:v>95</c:v>
                </c:pt>
                <c:pt idx="553">
                  <c:v>77</c:v>
                </c:pt>
                <c:pt idx="554">
                  <c:v>62</c:v>
                </c:pt>
                <c:pt idx="555">
                  <c:v>69</c:v>
                </c:pt>
                <c:pt idx="556">
                  <c:v>79</c:v>
                </c:pt>
                <c:pt idx="557">
                  <c:v>74</c:v>
                </c:pt>
                <c:pt idx="558">
                  <c:v>54</c:v>
                </c:pt>
                <c:pt idx="559">
                  <c:v>54</c:v>
                </c:pt>
                <c:pt idx="560">
                  <c:v>60</c:v>
                </c:pt>
                <c:pt idx="561">
                  <c:v>65</c:v>
                </c:pt>
                <c:pt idx="562">
                  <c:v>62</c:v>
                </c:pt>
                <c:pt idx="563">
                  <c:v>65</c:v>
                </c:pt>
                <c:pt idx="564">
                  <c:v>66</c:v>
                </c:pt>
                <c:pt idx="565">
                  <c:v>56</c:v>
                </c:pt>
                <c:pt idx="566">
                  <c:v>53</c:v>
                </c:pt>
                <c:pt idx="567">
                  <c:v>48</c:v>
                </c:pt>
                <c:pt idx="568">
                  <c:v>48</c:v>
                </c:pt>
                <c:pt idx="569">
                  <c:v>50</c:v>
                </c:pt>
                <c:pt idx="570">
                  <c:v>39</c:v>
                </c:pt>
                <c:pt idx="571">
                  <c:v>39</c:v>
                </c:pt>
                <c:pt idx="572">
                  <c:v>25</c:v>
                </c:pt>
                <c:pt idx="573">
                  <c:v>27</c:v>
                </c:pt>
                <c:pt idx="574">
                  <c:v>33</c:v>
                </c:pt>
                <c:pt idx="575">
                  <c:v>36</c:v>
                </c:pt>
                <c:pt idx="576">
                  <c:v>45</c:v>
                </c:pt>
                <c:pt idx="577">
                  <c:v>43</c:v>
                </c:pt>
                <c:pt idx="578">
                  <c:v>31</c:v>
                </c:pt>
                <c:pt idx="579">
                  <c:v>34</c:v>
                </c:pt>
                <c:pt idx="580">
                  <c:v>31</c:v>
                </c:pt>
                <c:pt idx="581">
                  <c:v>33</c:v>
                </c:pt>
                <c:pt idx="582">
                  <c:v>46</c:v>
                </c:pt>
                <c:pt idx="583">
                  <c:v>49</c:v>
                </c:pt>
                <c:pt idx="584">
                  <c:v>44</c:v>
                </c:pt>
                <c:pt idx="585">
                  <c:v>36</c:v>
                </c:pt>
                <c:pt idx="586">
                  <c:v>34</c:v>
                </c:pt>
                <c:pt idx="587">
                  <c:v>29</c:v>
                </c:pt>
                <c:pt idx="588">
                  <c:v>31</c:v>
                </c:pt>
                <c:pt idx="589">
                  <c:v>30</c:v>
                </c:pt>
                <c:pt idx="590">
                  <c:v>32</c:v>
                </c:pt>
                <c:pt idx="591">
                  <c:v>35</c:v>
                </c:pt>
                <c:pt idx="592">
                  <c:v>40</c:v>
                </c:pt>
                <c:pt idx="593">
                  <c:v>30</c:v>
                </c:pt>
                <c:pt idx="594">
                  <c:v>32</c:v>
                </c:pt>
                <c:pt idx="595">
                  <c:v>37</c:v>
                </c:pt>
                <c:pt idx="596">
                  <c:v>37</c:v>
                </c:pt>
                <c:pt idx="597">
                  <c:v>40</c:v>
                </c:pt>
                <c:pt idx="598">
                  <c:v>47</c:v>
                </c:pt>
                <c:pt idx="599">
                  <c:v>56</c:v>
                </c:pt>
                <c:pt idx="600">
                  <c:v>52</c:v>
                </c:pt>
                <c:pt idx="601">
                  <c:v>45</c:v>
                </c:pt>
                <c:pt idx="602">
                  <c:v>37</c:v>
                </c:pt>
                <c:pt idx="603">
                  <c:v>35</c:v>
                </c:pt>
                <c:pt idx="604">
                  <c:v>36</c:v>
                </c:pt>
                <c:pt idx="605">
                  <c:v>32</c:v>
                </c:pt>
                <c:pt idx="606">
                  <c:v>31</c:v>
                </c:pt>
                <c:pt idx="607">
                  <c:v>33</c:v>
                </c:pt>
                <c:pt idx="608">
                  <c:v>37</c:v>
                </c:pt>
                <c:pt idx="609">
                  <c:v>41</c:v>
                </c:pt>
                <c:pt idx="610">
                  <c:v>38</c:v>
                </c:pt>
                <c:pt idx="611">
                  <c:v>36</c:v>
                </c:pt>
                <c:pt idx="612">
                  <c:v>33</c:v>
                </c:pt>
                <c:pt idx="613">
                  <c:v>31</c:v>
                </c:pt>
                <c:pt idx="614">
                  <c:v>29</c:v>
                </c:pt>
                <c:pt idx="615">
                  <c:v>29</c:v>
                </c:pt>
                <c:pt idx="616">
                  <c:v>27</c:v>
                </c:pt>
                <c:pt idx="617">
                  <c:v>25</c:v>
                </c:pt>
                <c:pt idx="618">
                  <c:v>25</c:v>
                </c:pt>
                <c:pt idx="619">
                  <c:v>25</c:v>
                </c:pt>
                <c:pt idx="620">
                  <c:v>25</c:v>
                </c:pt>
                <c:pt idx="621">
                  <c:v>29</c:v>
                </c:pt>
                <c:pt idx="622">
                  <c:v>32</c:v>
                </c:pt>
                <c:pt idx="623">
                  <c:v>36</c:v>
                </c:pt>
                <c:pt idx="624">
                  <c:v>40</c:v>
                </c:pt>
                <c:pt idx="625">
                  <c:v>43</c:v>
                </c:pt>
                <c:pt idx="626">
                  <c:v>50</c:v>
                </c:pt>
                <c:pt idx="627">
                  <c:v>36</c:v>
                </c:pt>
                <c:pt idx="628">
                  <c:v>40</c:v>
                </c:pt>
                <c:pt idx="629">
                  <c:v>27</c:v>
                </c:pt>
                <c:pt idx="630">
                  <c:v>26</c:v>
                </c:pt>
                <c:pt idx="631">
                  <c:v>24</c:v>
                </c:pt>
                <c:pt idx="632">
                  <c:v>26</c:v>
                </c:pt>
                <c:pt idx="633">
                  <c:v>25</c:v>
                </c:pt>
                <c:pt idx="634">
                  <c:v>26</c:v>
                </c:pt>
                <c:pt idx="635">
                  <c:v>25</c:v>
                </c:pt>
                <c:pt idx="636">
                  <c:v>26</c:v>
                </c:pt>
                <c:pt idx="637">
                  <c:v>20</c:v>
                </c:pt>
                <c:pt idx="638">
                  <c:v>20</c:v>
                </c:pt>
                <c:pt idx="639">
                  <c:v>17</c:v>
                </c:pt>
                <c:pt idx="640">
                  <c:v>16</c:v>
                </c:pt>
                <c:pt idx="641">
                  <c:v>18</c:v>
                </c:pt>
                <c:pt idx="642">
                  <c:v>30</c:v>
                </c:pt>
                <c:pt idx="643">
                  <c:v>28</c:v>
                </c:pt>
                <c:pt idx="644">
                  <c:v>20</c:v>
                </c:pt>
                <c:pt idx="645">
                  <c:v>18</c:v>
                </c:pt>
                <c:pt idx="646">
                  <c:v>16</c:v>
                </c:pt>
                <c:pt idx="647">
                  <c:v>20</c:v>
                </c:pt>
                <c:pt idx="648">
                  <c:v>31</c:v>
                </c:pt>
                <c:pt idx="649">
                  <c:v>34</c:v>
                </c:pt>
                <c:pt idx="650">
                  <c:v>20</c:v>
                </c:pt>
                <c:pt idx="651">
                  <c:v>22</c:v>
                </c:pt>
                <c:pt idx="652">
                  <c:v>15</c:v>
                </c:pt>
                <c:pt idx="653">
                  <c:v>11</c:v>
                </c:pt>
                <c:pt idx="65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Legacy!$BE$3:$BE$1428</c:f>
              <c:numCache>
                <c:formatCode>0</c:formatCode>
                <c:ptCount val="655"/>
                <c:pt idx="0">
                  <c:v>30</c:v>
                </c:pt>
                <c:pt idx="1">
                  <c:v>20</c:v>
                </c:pt>
                <c:pt idx="2">
                  <c:v>29</c:v>
                </c:pt>
                <c:pt idx="3">
                  <c:v>45</c:v>
                </c:pt>
                <c:pt idx="4">
                  <c:v>48</c:v>
                </c:pt>
                <c:pt idx="5">
                  <c:v>67</c:v>
                </c:pt>
                <c:pt idx="6">
                  <c:v>48</c:v>
                </c:pt>
                <c:pt idx="7">
                  <c:v>66</c:v>
                </c:pt>
                <c:pt idx="8">
                  <c:v>63</c:v>
                </c:pt>
                <c:pt idx="9">
                  <c:v>38</c:v>
                </c:pt>
                <c:pt idx="10">
                  <c:v>27</c:v>
                </c:pt>
                <c:pt idx="11">
                  <c:v>19</c:v>
                </c:pt>
                <c:pt idx="12">
                  <c:v>13</c:v>
                </c:pt>
                <c:pt idx="13">
                  <c:v>7</c:v>
                </c:pt>
                <c:pt idx="14">
                  <c:v>0</c:v>
                </c:pt>
                <c:pt idx="15">
                  <c:v>-2</c:v>
                </c:pt>
                <c:pt idx="16">
                  <c:v>-8</c:v>
                </c:pt>
                <c:pt idx="17">
                  <c:v>-10</c:v>
                </c:pt>
                <c:pt idx="18">
                  <c:v>-18</c:v>
                </c:pt>
                <c:pt idx="19">
                  <c:v>-7</c:v>
                </c:pt>
                <c:pt idx="20">
                  <c:v>-18</c:v>
                </c:pt>
                <c:pt idx="21">
                  <c:v>-10</c:v>
                </c:pt>
                <c:pt idx="22">
                  <c:v>2</c:v>
                </c:pt>
                <c:pt idx="23">
                  <c:v>8</c:v>
                </c:pt>
                <c:pt idx="24">
                  <c:v>10</c:v>
                </c:pt>
                <c:pt idx="25">
                  <c:v>-7</c:v>
                </c:pt>
                <c:pt idx="26">
                  <c:v>12</c:v>
                </c:pt>
                <c:pt idx="27">
                  <c:v>6</c:v>
                </c:pt>
                <c:pt idx="28">
                  <c:v>0</c:v>
                </c:pt>
                <c:pt idx="29">
                  <c:v>1</c:v>
                </c:pt>
                <c:pt idx="30">
                  <c:v>7</c:v>
                </c:pt>
                <c:pt idx="31">
                  <c:v>7</c:v>
                </c:pt>
                <c:pt idx="32">
                  <c:v>-1</c:v>
                </c:pt>
                <c:pt idx="33">
                  <c:v>-4</c:v>
                </c:pt>
                <c:pt idx="34">
                  <c:v>-9</c:v>
                </c:pt>
                <c:pt idx="35">
                  <c:v>-12</c:v>
                </c:pt>
                <c:pt idx="36">
                  <c:v>-17</c:v>
                </c:pt>
                <c:pt idx="37">
                  <c:v>-6</c:v>
                </c:pt>
                <c:pt idx="38">
                  <c:v>1</c:v>
                </c:pt>
                <c:pt idx="39">
                  <c:v>5</c:v>
                </c:pt>
                <c:pt idx="40">
                  <c:v>11</c:v>
                </c:pt>
                <c:pt idx="41">
                  <c:v>9</c:v>
                </c:pt>
                <c:pt idx="42">
                  <c:v>8</c:v>
                </c:pt>
                <c:pt idx="43">
                  <c:v>-5</c:v>
                </c:pt>
                <c:pt idx="44">
                  <c:v>2</c:v>
                </c:pt>
                <c:pt idx="45">
                  <c:v>2</c:v>
                </c:pt>
                <c:pt idx="46">
                  <c:v>-1</c:v>
                </c:pt>
                <c:pt idx="47">
                  <c:v>1</c:v>
                </c:pt>
                <c:pt idx="48">
                  <c:v>4</c:v>
                </c:pt>
                <c:pt idx="49">
                  <c:v>5</c:v>
                </c:pt>
                <c:pt idx="50">
                  <c:v>-6</c:v>
                </c:pt>
                <c:pt idx="51">
                  <c:v>2</c:v>
                </c:pt>
                <c:pt idx="52">
                  <c:v>7</c:v>
                </c:pt>
                <c:pt idx="53">
                  <c:v>8</c:v>
                </c:pt>
                <c:pt idx="54">
                  <c:v>8</c:v>
                </c:pt>
                <c:pt idx="55">
                  <c:v>4</c:v>
                </c:pt>
                <c:pt idx="56">
                  <c:v>3</c:v>
                </c:pt>
                <c:pt idx="57">
                  <c:v>-11</c:v>
                </c:pt>
                <c:pt idx="58">
                  <c:v>-14</c:v>
                </c:pt>
                <c:pt idx="59">
                  <c:v>-12</c:v>
                </c:pt>
                <c:pt idx="60">
                  <c:v>-12</c:v>
                </c:pt>
                <c:pt idx="61">
                  <c:v>-2</c:v>
                </c:pt>
                <c:pt idx="62">
                  <c:v>-12</c:v>
                </c:pt>
                <c:pt idx="63">
                  <c:v>-4</c:v>
                </c:pt>
                <c:pt idx="64">
                  <c:v>-1</c:v>
                </c:pt>
                <c:pt idx="65">
                  <c:v>-4</c:v>
                </c:pt>
                <c:pt idx="66">
                  <c:v>4</c:v>
                </c:pt>
                <c:pt idx="67">
                  <c:v>13</c:v>
                </c:pt>
                <c:pt idx="68">
                  <c:v>20</c:v>
                </c:pt>
                <c:pt idx="69">
                  <c:v>24</c:v>
                </c:pt>
                <c:pt idx="70">
                  <c:v>21</c:v>
                </c:pt>
                <c:pt idx="71">
                  <c:v>22</c:v>
                </c:pt>
                <c:pt idx="72">
                  <c:v>13</c:v>
                </c:pt>
                <c:pt idx="73">
                  <c:v>1</c:v>
                </c:pt>
                <c:pt idx="74">
                  <c:v>7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4</c:v>
                </c:pt>
                <c:pt idx="80">
                  <c:v>-3</c:v>
                </c:pt>
                <c:pt idx="81">
                  <c:v>-6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-8</c:v>
                </c:pt>
                <c:pt idx="86">
                  <c:v>-6</c:v>
                </c:pt>
                <c:pt idx="87">
                  <c:v>-2</c:v>
                </c:pt>
                <c:pt idx="88">
                  <c:v>-1</c:v>
                </c:pt>
                <c:pt idx="89">
                  <c:v>-6</c:v>
                </c:pt>
                <c:pt idx="90">
                  <c:v>-2</c:v>
                </c:pt>
                <c:pt idx="91">
                  <c:v>0</c:v>
                </c:pt>
                <c:pt idx="92">
                  <c:v>1</c:v>
                </c:pt>
                <c:pt idx="93">
                  <c:v>-5</c:v>
                </c:pt>
                <c:pt idx="94">
                  <c:v>-3</c:v>
                </c:pt>
                <c:pt idx="95">
                  <c:v>1</c:v>
                </c:pt>
                <c:pt idx="96">
                  <c:v>-4</c:v>
                </c:pt>
                <c:pt idx="97">
                  <c:v>-4</c:v>
                </c:pt>
                <c:pt idx="98">
                  <c:v>2</c:v>
                </c:pt>
                <c:pt idx="99">
                  <c:v>8</c:v>
                </c:pt>
                <c:pt idx="100">
                  <c:v>7</c:v>
                </c:pt>
                <c:pt idx="101">
                  <c:v>8</c:v>
                </c:pt>
                <c:pt idx="102">
                  <c:v>5</c:v>
                </c:pt>
                <c:pt idx="103">
                  <c:v>3</c:v>
                </c:pt>
                <c:pt idx="104">
                  <c:v>-5</c:v>
                </c:pt>
                <c:pt idx="105">
                  <c:v>-3</c:v>
                </c:pt>
                <c:pt idx="106">
                  <c:v>-3</c:v>
                </c:pt>
                <c:pt idx="107">
                  <c:v>-7</c:v>
                </c:pt>
                <c:pt idx="108">
                  <c:v>-3</c:v>
                </c:pt>
                <c:pt idx="109">
                  <c:v>0</c:v>
                </c:pt>
                <c:pt idx="110">
                  <c:v>4</c:v>
                </c:pt>
                <c:pt idx="111">
                  <c:v>-3</c:v>
                </c:pt>
                <c:pt idx="112">
                  <c:v>-6</c:v>
                </c:pt>
                <c:pt idx="113">
                  <c:v>-2</c:v>
                </c:pt>
                <c:pt idx="114">
                  <c:v>-2</c:v>
                </c:pt>
                <c:pt idx="115">
                  <c:v>-5</c:v>
                </c:pt>
                <c:pt idx="116">
                  <c:v>-12</c:v>
                </c:pt>
                <c:pt idx="117">
                  <c:v>0</c:v>
                </c:pt>
                <c:pt idx="118">
                  <c:v>9</c:v>
                </c:pt>
                <c:pt idx="119">
                  <c:v>12</c:v>
                </c:pt>
                <c:pt idx="120">
                  <c:v>12</c:v>
                </c:pt>
                <c:pt idx="121">
                  <c:v>9</c:v>
                </c:pt>
                <c:pt idx="122">
                  <c:v>12</c:v>
                </c:pt>
                <c:pt idx="123">
                  <c:v>8</c:v>
                </c:pt>
                <c:pt idx="124">
                  <c:v>-2</c:v>
                </c:pt>
                <c:pt idx="125">
                  <c:v>-7</c:v>
                </c:pt>
                <c:pt idx="126">
                  <c:v>-5</c:v>
                </c:pt>
                <c:pt idx="127">
                  <c:v>5</c:v>
                </c:pt>
                <c:pt idx="128">
                  <c:v>4</c:v>
                </c:pt>
                <c:pt idx="129">
                  <c:v>-4</c:v>
                </c:pt>
                <c:pt idx="130">
                  <c:v>-3</c:v>
                </c:pt>
                <c:pt idx="131">
                  <c:v>2</c:v>
                </c:pt>
                <c:pt idx="132">
                  <c:v>-2</c:v>
                </c:pt>
                <c:pt idx="133">
                  <c:v>-10</c:v>
                </c:pt>
                <c:pt idx="134">
                  <c:v>-13</c:v>
                </c:pt>
                <c:pt idx="135">
                  <c:v>0</c:v>
                </c:pt>
                <c:pt idx="136">
                  <c:v>1</c:v>
                </c:pt>
                <c:pt idx="137">
                  <c:v>-3</c:v>
                </c:pt>
                <c:pt idx="138">
                  <c:v>-4</c:v>
                </c:pt>
                <c:pt idx="139">
                  <c:v>5</c:v>
                </c:pt>
                <c:pt idx="140">
                  <c:v>10</c:v>
                </c:pt>
                <c:pt idx="141">
                  <c:v>-2</c:v>
                </c:pt>
                <c:pt idx="142">
                  <c:v>-6</c:v>
                </c:pt>
                <c:pt idx="143">
                  <c:v>-7</c:v>
                </c:pt>
                <c:pt idx="144">
                  <c:v>0</c:v>
                </c:pt>
                <c:pt idx="145">
                  <c:v>-9</c:v>
                </c:pt>
                <c:pt idx="146">
                  <c:v>-9</c:v>
                </c:pt>
                <c:pt idx="147">
                  <c:v>-6</c:v>
                </c:pt>
                <c:pt idx="148">
                  <c:v>3</c:v>
                </c:pt>
                <c:pt idx="149">
                  <c:v>2</c:v>
                </c:pt>
                <c:pt idx="150">
                  <c:v>-12</c:v>
                </c:pt>
                <c:pt idx="151">
                  <c:v>-8</c:v>
                </c:pt>
                <c:pt idx="152">
                  <c:v>-5</c:v>
                </c:pt>
                <c:pt idx="153">
                  <c:v>-2</c:v>
                </c:pt>
                <c:pt idx="154">
                  <c:v>-9</c:v>
                </c:pt>
                <c:pt idx="155">
                  <c:v>-6</c:v>
                </c:pt>
                <c:pt idx="156">
                  <c:v>1</c:v>
                </c:pt>
                <c:pt idx="157">
                  <c:v>-7</c:v>
                </c:pt>
                <c:pt idx="158">
                  <c:v>-33</c:v>
                </c:pt>
                <c:pt idx="159">
                  <c:v>-38</c:v>
                </c:pt>
                <c:pt idx="160">
                  <c:v>-24</c:v>
                </c:pt>
                <c:pt idx="161">
                  <c:v>-33</c:v>
                </c:pt>
                <c:pt idx="162">
                  <c:v>-33</c:v>
                </c:pt>
                <c:pt idx="163">
                  <c:v>-38</c:v>
                </c:pt>
                <c:pt idx="164">
                  <c:v>-7</c:v>
                </c:pt>
                <c:pt idx="165">
                  <c:v>15</c:v>
                </c:pt>
                <c:pt idx="166">
                  <c:v>-1</c:v>
                </c:pt>
                <c:pt idx="167">
                  <c:v>15</c:v>
                </c:pt>
                <c:pt idx="168">
                  <c:v>8</c:v>
                </c:pt>
                <c:pt idx="169">
                  <c:v>17</c:v>
                </c:pt>
                <c:pt idx="170">
                  <c:v>12</c:v>
                </c:pt>
                <c:pt idx="171">
                  <c:v>6</c:v>
                </c:pt>
                <c:pt idx="172">
                  <c:v>9</c:v>
                </c:pt>
                <c:pt idx="173">
                  <c:v>-6</c:v>
                </c:pt>
                <c:pt idx="174">
                  <c:v>4</c:v>
                </c:pt>
                <c:pt idx="175">
                  <c:v>5</c:v>
                </c:pt>
                <c:pt idx="176">
                  <c:v>-6</c:v>
                </c:pt>
                <c:pt idx="177">
                  <c:v>-14</c:v>
                </c:pt>
                <c:pt idx="178">
                  <c:v>-4</c:v>
                </c:pt>
                <c:pt idx="179">
                  <c:v>9</c:v>
                </c:pt>
                <c:pt idx="180">
                  <c:v>3</c:v>
                </c:pt>
                <c:pt idx="181">
                  <c:v>-6</c:v>
                </c:pt>
                <c:pt idx="182">
                  <c:v>-2</c:v>
                </c:pt>
                <c:pt idx="183">
                  <c:v>-16</c:v>
                </c:pt>
                <c:pt idx="184">
                  <c:v>-42</c:v>
                </c:pt>
                <c:pt idx="185">
                  <c:v>-45</c:v>
                </c:pt>
                <c:pt idx="186">
                  <c:v>-50</c:v>
                </c:pt>
                <c:pt idx="187">
                  <c:v>-25</c:v>
                </c:pt>
                <c:pt idx="188">
                  <c:v>-22</c:v>
                </c:pt>
                <c:pt idx="189">
                  <c:v>-8</c:v>
                </c:pt>
                <c:pt idx="190">
                  <c:v>6</c:v>
                </c:pt>
                <c:pt idx="191">
                  <c:v>-20</c:v>
                </c:pt>
                <c:pt idx="192">
                  <c:v>-9</c:v>
                </c:pt>
                <c:pt idx="193">
                  <c:v>-23</c:v>
                </c:pt>
                <c:pt idx="194">
                  <c:v>-20</c:v>
                </c:pt>
                <c:pt idx="195">
                  <c:v>-26</c:v>
                </c:pt>
                <c:pt idx="196">
                  <c:v>-23</c:v>
                </c:pt>
                <c:pt idx="197">
                  <c:v>4</c:v>
                </c:pt>
                <c:pt idx="198">
                  <c:v>-1</c:v>
                </c:pt>
                <c:pt idx="199">
                  <c:v>-1</c:v>
                </c:pt>
                <c:pt idx="200">
                  <c:v>-2</c:v>
                </c:pt>
                <c:pt idx="201">
                  <c:v>7</c:v>
                </c:pt>
                <c:pt idx="202">
                  <c:v>14</c:v>
                </c:pt>
                <c:pt idx="203">
                  <c:v>13</c:v>
                </c:pt>
                <c:pt idx="204">
                  <c:v>29</c:v>
                </c:pt>
                <c:pt idx="205">
                  <c:v>27</c:v>
                </c:pt>
                <c:pt idx="206">
                  <c:v>29</c:v>
                </c:pt>
                <c:pt idx="207">
                  <c:v>27</c:v>
                </c:pt>
                <c:pt idx="208">
                  <c:v>36</c:v>
                </c:pt>
                <c:pt idx="209">
                  <c:v>31</c:v>
                </c:pt>
                <c:pt idx="210">
                  <c:v>18</c:v>
                </c:pt>
                <c:pt idx="211">
                  <c:v>6</c:v>
                </c:pt>
                <c:pt idx="212">
                  <c:v>5</c:v>
                </c:pt>
                <c:pt idx="213">
                  <c:v>9</c:v>
                </c:pt>
                <c:pt idx="214">
                  <c:v>-7</c:v>
                </c:pt>
                <c:pt idx="215">
                  <c:v>6</c:v>
                </c:pt>
                <c:pt idx="216">
                  <c:v>14</c:v>
                </c:pt>
                <c:pt idx="217">
                  <c:v>26</c:v>
                </c:pt>
                <c:pt idx="218">
                  <c:v>31</c:v>
                </c:pt>
                <c:pt idx="219">
                  <c:v>29</c:v>
                </c:pt>
                <c:pt idx="220">
                  <c:v>14</c:v>
                </c:pt>
                <c:pt idx="221">
                  <c:v>11</c:v>
                </c:pt>
                <c:pt idx="222">
                  <c:v>9</c:v>
                </c:pt>
                <c:pt idx="223">
                  <c:v>7</c:v>
                </c:pt>
                <c:pt idx="224">
                  <c:v>6</c:v>
                </c:pt>
                <c:pt idx="225">
                  <c:v>-6</c:v>
                </c:pt>
                <c:pt idx="226">
                  <c:v>12</c:v>
                </c:pt>
                <c:pt idx="227">
                  <c:v>7</c:v>
                </c:pt>
                <c:pt idx="228">
                  <c:v>1</c:v>
                </c:pt>
                <c:pt idx="229">
                  <c:v>5</c:v>
                </c:pt>
                <c:pt idx="230">
                  <c:v>0</c:v>
                </c:pt>
                <c:pt idx="231">
                  <c:v>-6</c:v>
                </c:pt>
                <c:pt idx="232">
                  <c:v>-12</c:v>
                </c:pt>
                <c:pt idx="233">
                  <c:v>-23</c:v>
                </c:pt>
                <c:pt idx="234">
                  <c:v>-27</c:v>
                </c:pt>
                <c:pt idx="235">
                  <c:v>-1</c:v>
                </c:pt>
                <c:pt idx="236">
                  <c:v>17</c:v>
                </c:pt>
                <c:pt idx="237">
                  <c:v>14</c:v>
                </c:pt>
                <c:pt idx="238">
                  <c:v>17</c:v>
                </c:pt>
                <c:pt idx="239">
                  <c:v>26</c:v>
                </c:pt>
                <c:pt idx="240">
                  <c:v>29</c:v>
                </c:pt>
                <c:pt idx="241">
                  <c:v>3</c:v>
                </c:pt>
                <c:pt idx="242">
                  <c:v>-13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6</c:v>
                </c:pt>
                <c:pt idx="247">
                  <c:v>9</c:v>
                </c:pt>
                <c:pt idx="248">
                  <c:v>3</c:v>
                </c:pt>
                <c:pt idx="249">
                  <c:v>1</c:v>
                </c:pt>
                <c:pt idx="250">
                  <c:v>-4</c:v>
                </c:pt>
                <c:pt idx="251">
                  <c:v>-8</c:v>
                </c:pt>
                <c:pt idx="252">
                  <c:v>-21</c:v>
                </c:pt>
                <c:pt idx="253">
                  <c:v>-29</c:v>
                </c:pt>
                <c:pt idx="254">
                  <c:v>-42</c:v>
                </c:pt>
                <c:pt idx="255">
                  <c:v>-55</c:v>
                </c:pt>
                <c:pt idx="256">
                  <c:v>-48</c:v>
                </c:pt>
                <c:pt idx="257">
                  <c:v>-30</c:v>
                </c:pt>
                <c:pt idx="258">
                  <c:v>-2</c:v>
                </c:pt>
                <c:pt idx="259">
                  <c:v>7</c:v>
                </c:pt>
                <c:pt idx="260">
                  <c:v>35</c:v>
                </c:pt>
                <c:pt idx="261">
                  <c:v>47</c:v>
                </c:pt>
                <c:pt idx="262">
                  <c:v>46</c:v>
                </c:pt>
                <c:pt idx="263">
                  <c:v>23</c:v>
                </c:pt>
                <c:pt idx="264">
                  <c:v>-4</c:v>
                </c:pt>
                <c:pt idx="265">
                  <c:v>0</c:v>
                </c:pt>
                <c:pt idx="266">
                  <c:v>0</c:v>
                </c:pt>
                <c:pt idx="267">
                  <c:v>3</c:v>
                </c:pt>
                <c:pt idx="268">
                  <c:v>3</c:v>
                </c:pt>
                <c:pt idx="269">
                  <c:v>9</c:v>
                </c:pt>
                <c:pt idx="270">
                  <c:v>16</c:v>
                </c:pt>
                <c:pt idx="271">
                  <c:v>2</c:v>
                </c:pt>
                <c:pt idx="272">
                  <c:v>-19</c:v>
                </c:pt>
                <c:pt idx="273">
                  <c:v>-27</c:v>
                </c:pt>
                <c:pt idx="274">
                  <c:v>-14</c:v>
                </c:pt>
                <c:pt idx="275">
                  <c:v>-1</c:v>
                </c:pt>
                <c:pt idx="276">
                  <c:v>-12</c:v>
                </c:pt>
                <c:pt idx="277">
                  <c:v>-11</c:v>
                </c:pt>
                <c:pt idx="278">
                  <c:v>2</c:v>
                </c:pt>
                <c:pt idx="279">
                  <c:v>8</c:v>
                </c:pt>
                <c:pt idx="280">
                  <c:v>-11</c:v>
                </c:pt>
                <c:pt idx="281">
                  <c:v>-21</c:v>
                </c:pt>
                <c:pt idx="282">
                  <c:v>-6</c:v>
                </c:pt>
                <c:pt idx="283">
                  <c:v>-5</c:v>
                </c:pt>
                <c:pt idx="284">
                  <c:v>-7</c:v>
                </c:pt>
                <c:pt idx="285">
                  <c:v>-6</c:v>
                </c:pt>
                <c:pt idx="286">
                  <c:v>8</c:v>
                </c:pt>
                <c:pt idx="287">
                  <c:v>11</c:v>
                </c:pt>
                <c:pt idx="288">
                  <c:v>14</c:v>
                </c:pt>
                <c:pt idx="289">
                  <c:v>26</c:v>
                </c:pt>
                <c:pt idx="290">
                  <c:v>23</c:v>
                </c:pt>
                <c:pt idx="291">
                  <c:v>34</c:v>
                </c:pt>
                <c:pt idx="292">
                  <c:v>26</c:v>
                </c:pt>
                <c:pt idx="293">
                  <c:v>19</c:v>
                </c:pt>
                <c:pt idx="294">
                  <c:v>11</c:v>
                </c:pt>
                <c:pt idx="295">
                  <c:v>8</c:v>
                </c:pt>
                <c:pt idx="296">
                  <c:v>21</c:v>
                </c:pt>
                <c:pt idx="297">
                  <c:v>14</c:v>
                </c:pt>
                <c:pt idx="298">
                  <c:v>11</c:v>
                </c:pt>
                <c:pt idx="299">
                  <c:v>19</c:v>
                </c:pt>
                <c:pt idx="300">
                  <c:v>25</c:v>
                </c:pt>
                <c:pt idx="301">
                  <c:v>17</c:v>
                </c:pt>
                <c:pt idx="302">
                  <c:v>9</c:v>
                </c:pt>
                <c:pt idx="303">
                  <c:v>1</c:v>
                </c:pt>
                <c:pt idx="304">
                  <c:v>5</c:v>
                </c:pt>
                <c:pt idx="305">
                  <c:v>3</c:v>
                </c:pt>
                <c:pt idx="306">
                  <c:v>0</c:v>
                </c:pt>
                <c:pt idx="307">
                  <c:v>1</c:v>
                </c:pt>
                <c:pt idx="308">
                  <c:v>-2</c:v>
                </c:pt>
                <c:pt idx="309">
                  <c:v>1</c:v>
                </c:pt>
                <c:pt idx="310">
                  <c:v>2</c:v>
                </c:pt>
                <c:pt idx="311">
                  <c:v>0</c:v>
                </c:pt>
                <c:pt idx="312">
                  <c:v>-1</c:v>
                </c:pt>
                <c:pt idx="313">
                  <c:v>-6</c:v>
                </c:pt>
                <c:pt idx="314">
                  <c:v>-15</c:v>
                </c:pt>
                <c:pt idx="315">
                  <c:v>-17</c:v>
                </c:pt>
                <c:pt idx="316">
                  <c:v>-2</c:v>
                </c:pt>
                <c:pt idx="317">
                  <c:v>-3</c:v>
                </c:pt>
                <c:pt idx="318">
                  <c:v>1</c:v>
                </c:pt>
                <c:pt idx="319">
                  <c:v>8</c:v>
                </c:pt>
                <c:pt idx="320">
                  <c:v>17</c:v>
                </c:pt>
                <c:pt idx="321">
                  <c:v>18</c:v>
                </c:pt>
                <c:pt idx="322">
                  <c:v>0</c:v>
                </c:pt>
                <c:pt idx="323">
                  <c:v>1</c:v>
                </c:pt>
                <c:pt idx="324">
                  <c:v>-6</c:v>
                </c:pt>
                <c:pt idx="325">
                  <c:v>-10</c:v>
                </c:pt>
                <c:pt idx="326">
                  <c:v>-8</c:v>
                </c:pt>
                <c:pt idx="327">
                  <c:v>-13</c:v>
                </c:pt>
                <c:pt idx="328">
                  <c:v>-16</c:v>
                </c:pt>
                <c:pt idx="329">
                  <c:v>-27</c:v>
                </c:pt>
                <c:pt idx="330">
                  <c:v>-34</c:v>
                </c:pt>
                <c:pt idx="331">
                  <c:v>-44</c:v>
                </c:pt>
                <c:pt idx="332">
                  <c:v>-55</c:v>
                </c:pt>
                <c:pt idx="333">
                  <c:v>-66</c:v>
                </c:pt>
                <c:pt idx="334">
                  <c:v>-59</c:v>
                </c:pt>
                <c:pt idx="335">
                  <c:v>-61</c:v>
                </c:pt>
                <c:pt idx="336">
                  <c:v>-52</c:v>
                </c:pt>
                <c:pt idx="337">
                  <c:v>-34</c:v>
                </c:pt>
                <c:pt idx="338">
                  <c:v>-32</c:v>
                </c:pt>
                <c:pt idx="339">
                  <c:v>-14</c:v>
                </c:pt>
                <c:pt idx="340">
                  <c:v>-23</c:v>
                </c:pt>
                <c:pt idx="341">
                  <c:v>-6</c:v>
                </c:pt>
                <c:pt idx="342">
                  <c:v>-3</c:v>
                </c:pt>
                <c:pt idx="343">
                  <c:v>13</c:v>
                </c:pt>
                <c:pt idx="344">
                  <c:v>43</c:v>
                </c:pt>
                <c:pt idx="345">
                  <c:v>58</c:v>
                </c:pt>
                <c:pt idx="346">
                  <c:v>64</c:v>
                </c:pt>
                <c:pt idx="347">
                  <c:v>45</c:v>
                </c:pt>
                <c:pt idx="348">
                  <c:v>31</c:v>
                </c:pt>
                <c:pt idx="349">
                  <c:v>4</c:v>
                </c:pt>
                <c:pt idx="350">
                  <c:v>-28</c:v>
                </c:pt>
                <c:pt idx="351">
                  <c:v>-56</c:v>
                </c:pt>
                <c:pt idx="352">
                  <c:v>-44</c:v>
                </c:pt>
                <c:pt idx="353">
                  <c:v>-21</c:v>
                </c:pt>
                <c:pt idx="354">
                  <c:v>-13</c:v>
                </c:pt>
                <c:pt idx="355">
                  <c:v>-20</c:v>
                </c:pt>
                <c:pt idx="356">
                  <c:v>-14</c:v>
                </c:pt>
                <c:pt idx="357">
                  <c:v>-8</c:v>
                </c:pt>
                <c:pt idx="358">
                  <c:v>-20</c:v>
                </c:pt>
                <c:pt idx="359">
                  <c:v>-28</c:v>
                </c:pt>
                <c:pt idx="360">
                  <c:v>-13</c:v>
                </c:pt>
                <c:pt idx="361">
                  <c:v>2</c:v>
                </c:pt>
                <c:pt idx="362">
                  <c:v>17</c:v>
                </c:pt>
                <c:pt idx="363">
                  <c:v>34</c:v>
                </c:pt>
                <c:pt idx="364">
                  <c:v>26</c:v>
                </c:pt>
                <c:pt idx="365">
                  <c:v>27</c:v>
                </c:pt>
                <c:pt idx="366">
                  <c:v>34</c:v>
                </c:pt>
                <c:pt idx="367">
                  <c:v>32</c:v>
                </c:pt>
                <c:pt idx="368">
                  <c:v>28</c:v>
                </c:pt>
                <c:pt idx="369">
                  <c:v>-7</c:v>
                </c:pt>
                <c:pt idx="370">
                  <c:v>1</c:v>
                </c:pt>
                <c:pt idx="371">
                  <c:v>16</c:v>
                </c:pt>
                <c:pt idx="372">
                  <c:v>0</c:v>
                </c:pt>
                <c:pt idx="373">
                  <c:v>0</c:v>
                </c:pt>
                <c:pt idx="374">
                  <c:v>-6</c:v>
                </c:pt>
                <c:pt idx="375">
                  <c:v>3</c:v>
                </c:pt>
                <c:pt idx="376">
                  <c:v>-8</c:v>
                </c:pt>
                <c:pt idx="377">
                  <c:v>-24</c:v>
                </c:pt>
                <c:pt idx="378">
                  <c:v>-9</c:v>
                </c:pt>
                <c:pt idx="379">
                  <c:v>8</c:v>
                </c:pt>
                <c:pt idx="380">
                  <c:v>13</c:v>
                </c:pt>
                <c:pt idx="381">
                  <c:v>30</c:v>
                </c:pt>
                <c:pt idx="382">
                  <c:v>54</c:v>
                </c:pt>
                <c:pt idx="383">
                  <c:v>63</c:v>
                </c:pt>
                <c:pt idx="384">
                  <c:v>48</c:v>
                </c:pt>
                <c:pt idx="385">
                  <c:v>19</c:v>
                </c:pt>
                <c:pt idx="386">
                  <c:v>1</c:v>
                </c:pt>
                <c:pt idx="387">
                  <c:v>-8</c:v>
                </c:pt>
                <c:pt idx="388">
                  <c:v>-23</c:v>
                </c:pt>
                <c:pt idx="389">
                  <c:v>-37</c:v>
                </c:pt>
                <c:pt idx="390">
                  <c:v>-33</c:v>
                </c:pt>
                <c:pt idx="391">
                  <c:v>-19</c:v>
                </c:pt>
                <c:pt idx="392">
                  <c:v>-21</c:v>
                </c:pt>
                <c:pt idx="393">
                  <c:v>-26</c:v>
                </c:pt>
                <c:pt idx="394">
                  <c:v>-33</c:v>
                </c:pt>
                <c:pt idx="395">
                  <c:v>-37</c:v>
                </c:pt>
                <c:pt idx="396">
                  <c:v>-39</c:v>
                </c:pt>
                <c:pt idx="397">
                  <c:v>-18</c:v>
                </c:pt>
                <c:pt idx="398">
                  <c:v>-4</c:v>
                </c:pt>
                <c:pt idx="399">
                  <c:v>-3</c:v>
                </c:pt>
                <c:pt idx="400">
                  <c:v>0</c:v>
                </c:pt>
                <c:pt idx="401">
                  <c:v>9</c:v>
                </c:pt>
                <c:pt idx="402">
                  <c:v>9</c:v>
                </c:pt>
                <c:pt idx="403">
                  <c:v>-5</c:v>
                </c:pt>
                <c:pt idx="404">
                  <c:v>3</c:v>
                </c:pt>
                <c:pt idx="405">
                  <c:v>18</c:v>
                </c:pt>
                <c:pt idx="406">
                  <c:v>38</c:v>
                </c:pt>
                <c:pt idx="407">
                  <c:v>45</c:v>
                </c:pt>
                <c:pt idx="408">
                  <c:v>52</c:v>
                </c:pt>
                <c:pt idx="409">
                  <c:v>30</c:v>
                </c:pt>
                <c:pt idx="410">
                  <c:v>28</c:v>
                </c:pt>
                <c:pt idx="411">
                  <c:v>25</c:v>
                </c:pt>
                <c:pt idx="412">
                  <c:v>9</c:v>
                </c:pt>
                <c:pt idx="413">
                  <c:v>6</c:v>
                </c:pt>
                <c:pt idx="414">
                  <c:v>-5</c:v>
                </c:pt>
                <c:pt idx="415">
                  <c:v>-2</c:v>
                </c:pt>
                <c:pt idx="416">
                  <c:v>-34</c:v>
                </c:pt>
                <c:pt idx="417">
                  <c:v>-43</c:v>
                </c:pt>
                <c:pt idx="418">
                  <c:v>-40</c:v>
                </c:pt>
                <c:pt idx="419">
                  <c:v>-36</c:v>
                </c:pt>
                <c:pt idx="420">
                  <c:v>-23</c:v>
                </c:pt>
                <c:pt idx="421">
                  <c:v>-12</c:v>
                </c:pt>
                <c:pt idx="422">
                  <c:v>17</c:v>
                </c:pt>
                <c:pt idx="423">
                  <c:v>19</c:v>
                </c:pt>
                <c:pt idx="424">
                  <c:v>17</c:v>
                </c:pt>
                <c:pt idx="425">
                  <c:v>11</c:v>
                </c:pt>
                <c:pt idx="426">
                  <c:v>5</c:v>
                </c:pt>
                <c:pt idx="427">
                  <c:v>9</c:v>
                </c:pt>
                <c:pt idx="428">
                  <c:v>7</c:v>
                </c:pt>
                <c:pt idx="429">
                  <c:v>18</c:v>
                </c:pt>
                <c:pt idx="430">
                  <c:v>13</c:v>
                </c:pt>
                <c:pt idx="431">
                  <c:v>10</c:v>
                </c:pt>
                <c:pt idx="432">
                  <c:v>4</c:v>
                </c:pt>
                <c:pt idx="433">
                  <c:v>-12</c:v>
                </c:pt>
                <c:pt idx="434">
                  <c:v>-23</c:v>
                </c:pt>
                <c:pt idx="435">
                  <c:v>-33</c:v>
                </c:pt>
                <c:pt idx="436">
                  <c:v>-27</c:v>
                </c:pt>
                <c:pt idx="437">
                  <c:v>-36</c:v>
                </c:pt>
                <c:pt idx="438">
                  <c:v>-35</c:v>
                </c:pt>
                <c:pt idx="439">
                  <c:v>-23</c:v>
                </c:pt>
                <c:pt idx="440">
                  <c:v>-18</c:v>
                </c:pt>
                <c:pt idx="441">
                  <c:v>-17</c:v>
                </c:pt>
                <c:pt idx="442">
                  <c:v>-15</c:v>
                </c:pt>
                <c:pt idx="443">
                  <c:v>-3</c:v>
                </c:pt>
                <c:pt idx="444">
                  <c:v>-9</c:v>
                </c:pt>
                <c:pt idx="445">
                  <c:v>-6</c:v>
                </c:pt>
                <c:pt idx="446">
                  <c:v>5</c:v>
                </c:pt>
                <c:pt idx="447">
                  <c:v>13</c:v>
                </c:pt>
                <c:pt idx="448">
                  <c:v>26</c:v>
                </c:pt>
                <c:pt idx="449">
                  <c:v>30</c:v>
                </c:pt>
                <c:pt idx="450">
                  <c:v>25</c:v>
                </c:pt>
                <c:pt idx="451">
                  <c:v>12</c:v>
                </c:pt>
                <c:pt idx="452">
                  <c:v>20</c:v>
                </c:pt>
                <c:pt idx="453">
                  <c:v>8</c:v>
                </c:pt>
                <c:pt idx="454">
                  <c:v>-6</c:v>
                </c:pt>
                <c:pt idx="455">
                  <c:v>-15</c:v>
                </c:pt>
                <c:pt idx="456">
                  <c:v>4</c:v>
                </c:pt>
                <c:pt idx="457">
                  <c:v>21</c:v>
                </c:pt>
                <c:pt idx="458">
                  <c:v>4</c:v>
                </c:pt>
                <c:pt idx="459">
                  <c:v>0</c:v>
                </c:pt>
                <c:pt idx="460">
                  <c:v>-8</c:v>
                </c:pt>
                <c:pt idx="461">
                  <c:v>-11</c:v>
                </c:pt>
                <c:pt idx="462">
                  <c:v>-29</c:v>
                </c:pt>
                <c:pt idx="463">
                  <c:v>-36</c:v>
                </c:pt>
                <c:pt idx="464">
                  <c:v>-39</c:v>
                </c:pt>
                <c:pt idx="465">
                  <c:v>-32</c:v>
                </c:pt>
                <c:pt idx="466">
                  <c:v>-24</c:v>
                </c:pt>
                <c:pt idx="467">
                  <c:v>-18</c:v>
                </c:pt>
                <c:pt idx="468">
                  <c:v>-9</c:v>
                </c:pt>
                <c:pt idx="469">
                  <c:v>-6</c:v>
                </c:pt>
                <c:pt idx="470">
                  <c:v>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-2</c:v>
                </c:pt>
                <c:pt idx="476">
                  <c:v>-6</c:v>
                </c:pt>
                <c:pt idx="477">
                  <c:v>0</c:v>
                </c:pt>
                <c:pt idx="478">
                  <c:v>11</c:v>
                </c:pt>
                <c:pt idx="479">
                  <c:v>9</c:v>
                </c:pt>
                <c:pt idx="480">
                  <c:v>23</c:v>
                </c:pt>
                <c:pt idx="481">
                  <c:v>18</c:v>
                </c:pt>
                <c:pt idx="482">
                  <c:v>5</c:v>
                </c:pt>
                <c:pt idx="483">
                  <c:v>0</c:v>
                </c:pt>
                <c:pt idx="484">
                  <c:v>-2</c:v>
                </c:pt>
                <c:pt idx="485">
                  <c:v>-6</c:v>
                </c:pt>
                <c:pt idx="486">
                  <c:v>5</c:v>
                </c:pt>
                <c:pt idx="487">
                  <c:v>25</c:v>
                </c:pt>
                <c:pt idx="488">
                  <c:v>32</c:v>
                </c:pt>
                <c:pt idx="489">
                  <c:v>53</c:v>
                </c:pt>
                <c:pt idx="490">
                  <c:v>38</c:v>
                </c:pt>
                <c:pt idx="491">
                  <c:v>39</c:v>
                </c:pt>
                <c:pt idx="492">
                  <c:v>22</c:v>
                </c:pt>
                <c:pt idx="493">
                  <c:v>1</c:v>
                </c:pt>
                <c:pt idx="494">
                  <c:v>16</c:v>
                </c:pt>
                <c:pt idx="495">
                  <c:v>14</c:v>
                </c:pt>
                <c:pt idx="496">
                  <c:v>16</c:v>
                </c:pt>
                <c:pt idx="497">
                  <c:v>39</c:v>
                </c:pt>
                <c:pt idx="498">
                  <c:v>15</c:v>
                </c:pt>
                <c:pt idx="499">
                  <c:v>17</c:v>
                </c:pt>
                <c:pt idx="500">
                  <c:v>4</c:v>
                </c:pt>
                <c:pt idx="501">
                  <c:v>-4</c:v>
                </c:pt>
                <c:pt idx="502">
                  <c:v>2</c:v>
                </c:pt>
                <c:pt idx="503">
                  <c:v>-8</c:v>
                </c:pt>
                <c:pt idx="504">
                  <c:v>10</c:v>
                </c:pt>
                <c:pt idx="505">
                  <c:v>11</c:v>
                </c:pt>
                <c:pt idx="506">
                  <c:v>13</c:v>
                </c:pt>
                <c:pt idx="507">
                  <c:v>-4</c:v>
                </c:pt>
                <c:pt idx="508">
                  <c:v>-8</c:v>
                </c:pt>
                <c:pt idx="509">
                  <c:v>-21</c:v>
                </c:pt>
                <c:pt idx="510">
                  <c:v>-27</c:v>
                </c:pt>
                <c:pt idx="511">
                  <c:v>-38</c:v>
                </c:pt>
                <c:pt idx="512">
                  <c:v>-49</c:v>
                </c:pt>
                <c:pt idx="513">
                  <c:v>-38</c:v>
                </c:pt>
                <c:pt idx="514">
                  <c:v>-35</c:v>
                </c:pt>
                <c:pt idx="515">
                  <c:v>-48</c:v>
                </c:pt>
                <c:pt idx="516">
                  <c:v>-33</c:v>
                </c:pt>
                <c:pt idx="517">
                  <c:v>-23</c:v>
                </c:pt>
                <c:pt idx="518">
                  <c:v>2</c:v>
                </c:pt>
                <c:pt idx="519">
                  <c:v>-11</c:v>
                </c:pt>
                <c:pt idx="520">
                  <c:v>-1</c:v>
                </c:pt>
                <c:pt idx="521">
                  <c:v>15</c:v>
                </c:pt>
                <c:pt idx="522">
                  <c:v>0</c:v>
                </c:pt>
                <c:pt idx="523">
                  <c:v>-12</c:v>
                </c:pt>
                <c:pt idx="524">
                  <c:v>-23</c:v>
                </c:pt>
                <c:pt idx="525">
                  <c:v>-10</c:v>
                </c:pt>
                <c:pt idx="526">
                  <c:v>-21</c:v>
                </c:pt>
                <c:pt idx="527">
                  <c:v>-3</c:v>
                </c:pt>
                <c:pt idx="528">
                  <c:v>-6</c:v>
                </c:pt>
                <c:pt idx="529">
                  <c:v>16</c:v>
                </c:pt>
                <c:pt idx="530">
                  <c:v>13</c:v>
                </c:pt>
                <c:pt idx="531">
                  <c:v>18</c:v>
                </c:pt>
                <c:pt idx="532">
                  <c:v>24</c:v>
                </c:pt>
                <c:pt idx="533">
                  <c:v>-12</c:v>
                </c:pt>
                <c:pt idx="534">
                  <c:v>15</c:v>
                </c:pt>
                <c:pt idx="535">
                  <c:v>11</c:v>
                </c:pt>
                <c:pt idx="536">
                  <c:v>39</c:v>
                </c:pt>
                <c:pt idx="537">
                  <c:v>25</c:v>
                </c:pt>
                <c:pt idx="538">
                  <c:v>13</c:v>
                </c:pt>
                <c:pt idx="539">
                  <c:v>38</c:v>
                </c:pt>
                <c:pt idx="540">
                  <c:v>14</c:v>
                </c:pt>
                <c:pt idx="541">
                  <c:v>-10</c:v>
                </c:pt>
                <c:pt idx="542">
                  <c:v>-42</c:v>
                </c:pt>
                <c:pt idx="543">
                  <c:v>-35</c:v>
                </c:pt>
                <c:pt idx="544">
                  <c:v>-34</c:v>
                </c:pt>
                <c:pt idx="545">
                  <c:v>-35</c:v>
                </c:pt>
                <c:pt idx="546">
                  <c:v>-33</c:v>
                </c:pt>
                <c:pt idx="547">
                  <c:v>6</c:v>
                </c:pt>
                <c:pt idx="548">
                  <c:v>28</c:v>
                </c:pt>
                <c:pt idx="549">
                  <c:v>23</c:v>
                </c:pt>
                <c:pt idx="550">
                  <c:v>18</c:v>
                </c:pt>
                <c:pt idx="551">
                  <c:v>19</c:v>
                </c:pt>
                <c:pt idx="552">
                  <c:v>41</c:v>
                </c:pt>
                <c:pt idx="553">
                  <c:v>23</c:v>
                </c:pt>
                <c:pt idx="554">
                  <c:v>2</c:v>
                </c:pt>
                <c:pt idx="555">
                  <c:v>4</c:v>
                </c:pt>
                <c:pt idx="556">
                  <c:v>17</c:v>
                </c:pt>
                <c:pt idx="557">
                  <c:v>9</c:v>
                </c:pt>
                <c:pt idx="558">
                  <c:v>-12</c:v>
                </c:pt>
                <c:pt idx="559">
                  <c:v>-2</c:v>
                </c:pt>
                <c:pt idx="560">
                  <c:v>7</c:v>
                </c:pt>
                <c:pt idx="561">
                  <c:v>17</c:v>
                </c:pt>
                <c:pt idx="562">
                  <c:v>14</c:v>
                </c:pt>
                <c:pt idx="563">
                  <c:v>15</c:v>
                </c:pt>
                <c:pt idx="564">
                  <c:v>27</c:v>
                </c:pt>
                <c:pt idx="565">
                  <c:v>17</c:v>
                </c:pt>
                <c:pt idx="566">
                  <c:v>28</c:v>
                </c:pt>
                <c:pt idx="567">
                  <c:v>21</c:v>
                </c:pt>
                <c:pt idx="568">
                  <c:v>15</c:v>
                </c:pt>
                <c:pt idx="569">
                  <c:v>14</c:v>
                </c:pt>
                <c:pt idx="570">
                  <c:v>-6</c:v>
                </c:pt>
                <c:pt idx="571">
                  <c:v>-4</c:v>
                </c:pt>
                <c:pt idx="572">
                  <c:v>-6</c:v>
                </c:pt>
                <c:pt idx="573">
                  <c:v>-7</c:v>
                </c:pt>
                <c:pt idx="574">
                  <c:v>2</c:v>
                </c:pt>
                <c:pt idx="575">
                  <c:v>3</c:v>
                </c:pt>
                <c:pt idx="576">
                  <c:v>-1</c:v>
                </c:pt>
                <c:pt idx="577">
                  <c:v>-6</c:v>
                </c:pt>
                <c:pt idx="578">
                  <c:v>-13</c:v>
                </c:pt>
                <c:pt idx="579">
                  <c:v>-2</c:v>
                </c:pt>
                <c:pt idx="580">
                  <c:v>-3</c:v>
                </c:pt>
                <c:pt idx="581">
                  <c:v>4</c:v>
                </c:pt>
                <c:pt idx="582">
                  <c:v>15</c:v>
                </c:pt>
                <c:pt idx="583">
                  <c:v>19</c:v>
                </c:pt>
                <c:pt idx="584">
                  <c:v>12</c:v>
                </c:pt>
                <c:pt idx="585">
                  <c:v>1</c:v>
                </c:pt>
                <c:pt idx="586">
                  <c:v>-6</c:v>
                </c:pt>
                <c:pt idx="587">
                  <c:v>-1</c:v>
                </c:pt>
                <c:pt idx="588">
                  <c:v>-1</c:v>
                </c:pt>
                <c:pt idx="589">
                  <c:v>-7</c:v>
                </c:pt>
                <c:pt idx="590">
                  <c:v>-5</c:v>
                </c:pt>
                <c:pt idx="591">
                  <c:v>-5</c:v>
                </c:pt>
                <c:pt idx="592">
                  <c:v>-7</c:v>
                </c:pt>
                <c:pt idx="593">
                  <c:v>-26</c:v>
                </c:pt>
                <c:pt idx="594">
                  <c:v>-20</c:v>
                </c:pt>
                <c:pt idx="595">
                  <c:v>-8</c:v>
                </c:pt>
                <c:pt idx="596">
                  <c:v>0</c:v>
                </c:pt>
                <c:pt idx="597">
                  <c:v>5</c:v>
                </c:pt>
                <c:pt idx="598">
                  <c:v>11</c:v>
                </c:pt>
                <c:pt idx="599">
                  <c:v>24</c:v>
                </c:pt>
                <c:pt idx="600">
                  <c:v>21</c:v>
                </c:pt>
                <c:pt idx="601">
                  <c:v>12</c:v>
                </c:pt>
                <c:pt idx="602">
                  <c:v>0</c:v>
                </c:pt>
                <c:pt idx="603">
                  <c:v>-6</c:v>
                </c:pt>
                <c:pt idx="604">
                  <c:v>-2</c:v>
                </c:pt>
                <c:pt idx="605">
                  <c:v>-4</c:v>
                </c:pt>
                <c:pt idx="606">
                  <c:v>-2</c:v>
                </c:pt>
                <c:pt idx="607">
                  <c:v>2</c:v>
                </c:pt>
                <c:pt idx="608">
                  <c:v>8</c:v>
                </c:pt>
                <c:pt idx="609">
                  <c:v>12</c:v>
                </c:pt>
                <c:pt idx="610">
                  <c:v>11</c:v>
                </c:pt>
                <c:pt idx="611">
                  <c:v>11</c:v>
                </c:pt>
                <c:pt idx="612">
                  <c:v>8</c:v>
                </c:pt>
                <c:pt idx="613">
                  <c:v>6</c:v>
                </c:pt>
                <c:pt idx="614">
                  <c:v>4</c:v>
                </c:pt>
                <c:pt idx="615">
                  <c:v>0</c:v>
                </c:pt>
                <c:pt idx="616">
                  <c:v>-5</c:v>
                </c:pt>
                <c:pt idx="617">
                  <c:v>-11</c:v>
                </c:pt>
                <c:pt idx="618">
                  <c:v>-15</c:v>
                </c:pt>
                <c:pt idx="619">
                  <c:v>-18</c:v>
                </c:pt>
                <c:pt idx="620">
                  <c:v>-25</c:v>
                </c:pt>
                <c:pt idx="621">
                  <c:v>-7</c:v>
                </c:pt>
                <c:pt idx="622">
                  <c:v>-8</c:v>
                </c:pt>
                <c:pt idx="623">
                  <c:v>9</c:v>
                </c:pt>
                <c:pt idx="624">
                  <c:v>14</c:v>
                </c:pt>
                <c:pt idx="625">
                  <c:v>19</c:v>
                </c:pt>
                <c:pt idx="626">
                  <c:v>24</c:v>
                </c:pt>
                <c:pt idx="627">
                  <c:v>11</c:v>
                </c:pt>
                <c:pt idx="628">
                  <c:v>14</c:v>
                </c:pt>
                <c:pt idx="629">
                  <c:v>2</c:v>
                </c:pt>
                <c:pt idx="630">
                  <c:v>0</c:v>
                </c:pt>
                <c:pt idx="631">
                  <c:v>4</c:v>
                </c:pt>
                <c:pt idx="632">
                  <c:v>6</c:v>
                </c:pt>
                <c:pt idx="633">
                  <c:v>8</c:v>
                </c:pt>
                <c:pt idx="634">
                  <c:v>10</c:v>
                </c:pt>
                <c:pt idx="635">
                  <c:v>7</c:v>
                </c:pt>
                <c:pt idx="636">
                  <c:v>-4</c:v>
                </c:pt>
                <c:pt idx="637">
                  <c:v>-8</c:v>
                </c:pt>
                <c:pt idx="638">
                  <c:v>0</c:v>
                </c:pt>
                <c:pt idx="639">
                  <c:v>-1</c:v>
                </c:pt>
                <c:pt idx="640">
                  <c:v>0</c:v>
                </c:pt>
                <c:pt idx="641">
                  <c:v>-2</c:v>
                </c:pt>
                <c:pt idx="642">
                  <c:v>-1</c:v>
                </c:pt>
                <c:pt idx="643">
                  <c:v>-6</c:v>
                </c:pt>
                <c:pt idx="644">
                  <c:v>0</c:v>
                </c:pt>
                <c:pt idx="645">
                  <c:v>-4</c:v>
                </c:pt>
                <c:pt idx="646">
                  <c:v>1</c:v>
                </c:pt>
                <c:pt idx="647">
                  <c:v>9</c:v>
                </c:pt>
                <c:pt idx="648">
                  <c:v>19</c:v>
                </c:pt>
                <c:pt idx="649">
                  <c:v>23</c:v>
                </c:pt>
                <c:pt idx="650">
                  <c:v>10</c:v>
                </c:pt>
                <c:pt idx="651">
                  <c:v>16</c:v>
                </c:pt>
                <c:pt idx="652">
                  <c:v>5</c:v>
                </c:pt>
                <c:pt idx="653">
                  <c:v>-1</c:v>
                </c:pt>
                <c:pt idx="65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Legacy!$BM$3:$BM$1428</c:f>
              <c:numCache>
                <c:formatCode>0.0</c:formatCode>
                <c:ptCount val="655"/>
                <c:pt idx="0">
                  <c:v>-16.3</c:v>
                </c:pt>
                <c:pt idx="1">
                  <c:v>-19.600000000000001</c:v>
                </c:pt>
                <c:pt idx="2">
                  <c:v>-26.099999999999998</c:v>
                </c:pt>
                <c:pt idx="3">
                  <c:v>-30.500000000000004</c:v>
                </c:pt>
                <c:pt idx="4">
                  <c:v>-31.1</c:v>
                </c:pt>
                <c:pt idx="5">
                  <c:v>-29.400000000000002</c:v>
                </c:pt>
                <c:pt idx="6">
                  <c:v>-33.700000000000003</c:v>
                </c:pt>
                <c:pt idx="7">
                  <c:v>-32.700000000000003</c:v>
                </c:pt>
                <c:pt idx="8">
                  <c:v>-31.4</c:v>
                </c:pt>
                <c:pt idx="9">
                  <c:v>-29</c:v>
                </c:pt>
                <c:pt idx="10">
                  <c:v>-31.5</c:v>
                </c:pt>
                <c:pt idx="11">
                  <c:v>-33.4</c:v>
                </c:pt>
                <c:pt idx="12">
                  <c:v>-36.800000000000004</c:v>
                </c:pt>
                <c:pt idx="13">
                  <c:v>-38.9</c:v>
                </c:pt>
                <c:pt idx="14">
                  <c:v>-39.799999999999997</c:v>
                </c:pt>
                <c:pt idx="15">
                  <c:v>-40.1</c:v>
                </c:pt>
                <c:pt idx="16">
                  <c:v>-40.1</c:v>
                </c:pt>
                <c:pt idx="17">
                  <c:v>-38.199999999999996</c:v>
                </c:pt>
                <c:pt idx="18">
                  <c:v>-39.199999999999996</c:v>
                </c:pt>
                <c:pt idx="19">
                  <c:v>-38.299999999999997</c:v>
                </c:pt>
                <c:pt idx="20">
                  <c:v>-38.9</c:v>
                </c:pt>
                <c:pt idx="21">
                  <c:v>-38</c:v>
                </c:pt>
                <c:pt idx="22">
                  <c:v>-37.400000000000006</c:v>
                </c:pt>
                <c:pt idx="23">
                  <c:v>-36.4</c:v>
                </c:pt>
                <c:pt idx="24">
                  <c:v>-34.400000000000006</c:v>
                </c:pt>
                <c:pt idx="25">
                  <c:v>-38.1</c:v>
                </c:pt>
                <c:pt idx="26">
                  <c:v>-34.200000000000003</c:v>
                </c:pt>
                <c:pt idx="27">
                  <c:v>-34.5</c:v>
                </c:pt>
                <c:pt idx="28">
                  <c:v>-39</c:v>
                </c:pt>
                <c:pt idx="29">
                  <c:v>-40</c:v>
                </c:pt>
                <c:pt idx="30">
                  <c:v>-38</c:v>
                </c:pt>
                <c:pt idx="31">
                  <c:v>-36.9</c:v>
                </c:pt>
                <c:pt idx="32">
                  <c:v>-39</c:v>
                </c:pt>
                <c:pt idx="33">
                  <c:v>-39.200000000000003</c:v>
                </c:pt>
                <c:pt idx="34">
                  <c:v>-39.5</c:v>
                </c:pt>
                <c:pt idx="35">
                  <c:v>-37.200000000000003</c:v>
                </c:pt>
                <c:pt idx="36">
                  <c:v>-37.799999999999997</c:v>
                </c:pt>
                <c:pt idx="37">
                  <c:v>-37.300000000000004</c:v>
                </c:pt>
                <c:pt idx="38">
                  <c:v>-37.299999999999997</c:v>
                </c:pt>
                <c:pt idx="39">
                  <c:v>-36.6</c:v>
                </c:pt>
                <c:pt idx="40">
                  <c:v>-34.799999999999997</c:v>
                </c:pt>
                <c:pt idx="41">
                  <c:v>-34.700000000000003</c:v>
                </c:pt>
                <c:pt idx="42">
                  <c:v>-32.200000000000003</c:v>
                </c:pt>
                <c:pt idx="43">
                  <c:v>-35.4</c:v>
                </c:pt>
                <c:pt idx="44">
                  <c:v>-38.700000000000003</c:v>
                </c:pt>
                <c:pt idx="45">
                  <c:v>-38.800000000000004</c:v>
                </c:pt>
                <c:pt idx="46">
                  <c:v>-39.6</c:v>
                </c:pt>
                <c:pt idx="47">
                  <c:v>-37.200000000000003</c:v>
                </c:pt>
                <c:pt idx="48">
                  <c:v>-35</c:v>
                </c:pt>
                <c:pt idx="49">
                  <c:v>-31.7</c:v>
                </c:pt>
                <c:pt idx="50">
                  <c:v>-38.499999999999993</c:v>
                </c:pt>
                <c:pt idx="51">
                  <c:v>-37.200000000000003</c:v>
                </c:pt>
                <c:pt idx="52">
                  <c:v>-37</c:v>
                </c:pt>
                <c:pt idx="53">
                  <c:v>-35.5</c:v>
                </c:pt>
                <c:pt idx="54">
                  <c:v>-36.200000000000003</c:v>
                </c:pt>
                <c:pt idx="55">
                  <c:v>-33.4</c:v>
                </c:pt>
                <c:pt idx="56">
                  <c:v>-33.200000000000003</c:v>
                </c:pt>
                <c:pt idx="57">
                  <c:v>-38.200000000000003</c:v>
                </c:pt>
                <c:pt idx="58">
                  <c:v>-39.700000000000003</c:v>
                </c:pt>
                <c:pt idx="59">
                  <c:v>-39.700000000000003</c:v>
                </c:pt>
                <c:pt idx="60">
                  <c:v>-38.799999999999997</c:v>
                </c:pt>
                <c:pt idx="61">
                  <c:v>-33.5</c:v>
                </c:pt>
                <c:pt idx="62">
                  <c:v>-34.299999999999997</c:v>
                </c:pt>
                <c:pt idx="63">
                  <c:v>-32.6</c:v>
                </c:pt>
                <c:pt idx="64">
                  <c:v>-33.4</c:v>
                </c:pt>
                <c:pt idx="65">
                  <c:v>-33.199999999999996</c:v>
                </c:pt>
                <c:pt idx="66">
                  <c:v>-33.299999999999997</c:v>
                </c:pt>
                <c:pt idx="67">
                  <c:v>-33.799999999999997</c:v>
                </c:pt>
                <c:pt idx="68">
                  <c:v>-29.099999999999998</c:v>
                </c:pt>
                <c:pt idx="69">
                  <c:v>-28.9</c:v>
                </c:pt>
                <c:pt idx="70">
                  <c:v>-30.400000000000002</c:v>
                </c:pt>
                <c:pt idx="71">
                  <c:v>-29.8</c:v>
                </c:pt>
                <c:pt idx="72">
                  <c:v>-33.5</c:v>
                </c:pt>
                <c:pt idx="73">
                  <c:v>-40.200000000000003</c:v>
                </c:pt>
                <c:pt idx="74">
                  <c:v>-38.299999999999997</c:v>
                </c:pt>
                <c:pt idx="75">
                  <c:v>-41.1</c:v>
                </c:pt>
                <c:pt idx="76">
                  <c:v>-41.599999999999994</c:v>
                </c:pt>
                <c:pt idx="77">
                  <c:v>-42</c:v>
                </c:pt>
                <c:pt idx="78">
                  <c:v>-38.5</c:v>
                </c:pt>
                <c:pt idx="79">
                  <c:v>-37.700000000000003</c:v>
                </c:pt>
                <c:pt idx="80">
                  <c:v>-39.900000000000006</c:v>
                </c:pt>
                <c:pt idx="81">
                  <c:v>-40.700000000000003</c:v>
                </c:pt>
                <c:pt idx="82">
                  <c:v>-37.6</c:v>
                </c:pt>
                <c:pt idx="83">
                  <c:v>-37.5</c:v>
                </c:pt>
                <c:pt idx="84">
                  <c:v>-36.9</c:v>
                </c:pt>
                <c:pt idx="85">
                  <c:v>-36.900000000000006</c:v>
                </c:pt>
                <c:pt idx="86">
                  <c:v>-35.200000000000003</c:v>
                </c:pt>
                <c:pt idx="87">
                  <c:v>-32.599999999999994</c:v>
                </c:pt>
                <c:pt idx="88">
                  <c:v>-31.5</c:v>
                </c:pt>
                <c:pt idx="89">
                  <c:v>-32.700000000000003</c:v>
                </c:pt>
                <c:pt idx="90">
                  <c:v>-33.400000000000006</c:v>
                </c:pt>
                <c:pt idx="91">
                  <c:v>-31.7</c:v>
                </c:pt>
                <c:pt idx="92">
                  <c:v>-31.4</c:v>
                </c:pt>
                <c:pt idx="93">
                  <c:v>-32.200000000000003</c:v>
                </c:pt>
                <c:pt idx="94">
                  <c:v>-31.7</c:v>
                </c:pt>
                <c:pt idx="95">
                  <c:v>-28.400000000000002</c:v>
                </c:pt>
                <c:pt idx="96">
                  <c:v>-30.4</c:v>
                </c:pt>
                <c:pt idx="97">
                  <c:v>-30.5</c:v>
                </c:pt>
                <c:pt idx="98">
                  <c:v>-30</c:v>
                </c:pt>
                <c:pt idx="99">
                  <c:v>-27.7</c:v>
                </c:pt>
                <c:pt idx="100">
                  <c:v>-27.699999999999996</c:v>
                </c:pt>
                <c:pt idx="101">
                  <c:v>-28.099999999999998</c:v>
                </c:pt>
                <c:pt idx="102">
                  <c:v>-28.4</c:v>
                </c:pt>
                <c:pt idx="103">
                  <c:v>-28.4</c:v>
                </c:pt>
                <c:pt idx="104">
                  <c:v>-31.4</c:v>
                </c:pt>
                <c:pt idx="105">
                  <c:v>-32.400000000000006</c:v>
                </c:pt>
                <c:pt idx="106">
                  <c:v>-32.699999999999996</c:v>
                </c:pt>
                <c:pt idx="107">
                  <c:v>-33</c:v>
                </c:pt>
                <c:pt idx="108">
                  <c:v>-31</c:v>
                </c:pt>
                <c:pt idx="109">
                  <c:v>-30.500000000000004</c:v>
                </c:pt>
                <c:pt idx="110">
                  <c:v>-29.799999999999997</c:v>
                </c:pt>
                <c:pt idx="111">
                  <c:v>-31.599999999999998</c:v>
                </c:pt>
                <c:pt idx="112">
                  <c:v>-32.299999999999997</c:v>
                </c:pt>
                <c:pt idx="113">
                  <c:v>-29.700000000000003</c:v>
                </c:pt>
                <c:pt idx="114">
                  <c:v>-30.199999999999996</c:v>
                </c:pt>
                <c:pt idx="115">
                  <c:v>-30.6</c:v>
                </c:pt>
                <c:pt idx="116">
                  <c:v>-31.099999999999994</c:v>
                </c:pt>
                <c:pt idx="117">
                  <c:v>-28.9</c:v>
                </c:pt>
                <c:pt idx="118">
                  <c:v>-27.699999999999996</c:v>
                </c:pt>
                <c:pt idx="119">
                  <c:v>-28.9</c:v>
                </c:pt>
                <c:pt idx="120">
                  <c:v>-29.800000000000004</c:v>
                </c:pt>
                <c:pt idx="121">
                  <c:v>-26.799999999999997</c:v>
                </c:pt>
                <c:pt idx="122">
                  <c:v>-25.799999999999997</c:v>
                </c:pt>
                <c:pt idx="123">
                  <c:v>-30.1</c:v>
                </c:pt>
                <c:pt idx="124">
                  <c:v>-32.599999999999994</c:v>
                </c:pt>
                <c:pt idx="125">
                  <c:v>-34.999999999999993</c:v>
                </c:pt>
                <c:pt idx="126">
                  <c:v>-37.000000000000007</c:v>
                </c:pt>
                <c:pt idx="127">
                  <c:v>-35.299999999999997</c:v>
                </c:pt>
                <c:pt idx="128">
                  <c:v>-34.400000000000006</c:v>
                </c:pt>
                <c:pt idx="129">
                  <c:v>-36.1</c:v>
                </c:pt>
                <c:pt idx="130">
                  <c:v>-31.699999999999996</c:v>
                </c:pt>
                <c:pt idx="131">
                  <c:v>-31.9</c:v>
                </c:pt>
                <c:pt idx="132">
                  <c:v>-32.699999999999996</c:v>
                </c:pt>
                <c:pt idx="133">
                  <c:v>-35.599999999999994</c:v>
                </c:pt>
                <c:pt idx="134">
                  <c:v>-33.499999999999993</c:v>
                </c:pt>
                <c:pt idx="135">
                  <c:v>-32.5</c:v>
                </c:pt>
                <c:pt idx="136">
                  <c:v>-31.400000000000006</c:v>
                </c:pt>
                <c:pt idx="137">
                  <c:v>-33.700000000000003</c:v>
                </c:pt>
                <c:pt idx="138">
                  <c:v>-33.000000000000007</c:v>
                </c:pt>
                <c:pt idx="139">
                  <c:v>-30.300000000000004</c:v>
                </c:pt>
                <c:pt idx="140">
                  <c:v>-28</c:v>
                </c:pt>
                <c:pt idx="141">
                  <c:v>-31.900000000000002</c:v>
                </c:pt>
                <c:pt idx="142">
                  <c:v>-31.799999999999997</c:v>
                </c:pt>
                <c:pt idx="143">
                  <c:v>-30.799999999999997</c:v>
                </c:pt>
                <c:pt idx="144">
                  <c:v>-30.200000000000003</c:v>
                </c:pt>
                <c:pt idx="145">
                  <c:v>-32.799999999999997</c:v>
                </c:pt>
                <c:pt idx="146">
                  <c:v>-32.1</c:v>
                </c:pt>
                <c:pt idx="147">
                  <c:v>-31.400000000000006</c:v>
                </c:pt>
                <c:pt idx="148">
                  <c:v>-31</c:v>
                </c:pt>
                <c:pt idx="149">
                  <c:v>-30.900000000000006</c:v>
                </c:pt>
                <c:pt idx="150">
                  <c:v>-33</c:v>
                </c:pt>
                <c:pt idx="151">
                  <c:v>-32.799999999999997</c:v>
                </c:pt>
                <c:pt idx="152">
                  <c:v>-32.399999999999991</c:v>
                </c:pt>
                <c:pt idx="153">
                  <c:v>-31.999999999999996</c:v>
                </c:pt>
                <c:pt idx="154">
                  <c:v>-34</c:v>
                </c:pt>
                <c:pt idx="155">
                  <c:v>-34</c:v>
                </c:pt>
                <c:pt idx="156">
                  <c:v>-29.200000000000003</c:v>
                </c:pt>
                <c:pt idx="157">
                  <c:v>-30.199999999999996</c:v>
                </c:pt>
                <c:pt idx="158">
                  <c:v>-30.700000000000003</c:v>
                </c:pt>
                <c:pt idx="159">
                  <c:v>-31.5</c:v>
                </c:pt>
                <c:pt idx="160">
                  <c:v>-29.9</c:v>
                </c:pt>
                <c:pt idx="161">
                  <c:v>-29.7</c:v>
                </c:pt>
                <c:pt idx="162">
                  <c:v>-29.299999999999997</c:v>
                </c:pt>
                <c:pt idx="163">
                  <c:v>-26.700000000000003</c:v>
                </c:pt>
                <c:pt idx="164">
                  <c:v>-16.299999999999997</c:v>
                </c:pt>
                <c:pt idx="165">
                  <c:v>-14</c:v>
                </c:pt>
                <c:pt idx="166">
                  <c:v>-19</c:v>
                </c:pt>
                <c:pt idx="167">
                  <c:v>-15.100000000000001</c:v>
                </c:pt>
                <c:pt idx="168">
                  <c:v>-14.699999999999996</c:v>
                </c:pt>
                <c:pt idx="169">
                  <c:v>-8.6000000000000014</c:v>
                </c:pt>
                <c:pt idx="170">
                  <c:v>-11.899999999999999</c:v>
                </c:pt>
                <c:pt idx="171">
                  <c:v>-21.6</c:v>
                </c:pt>
                <c:pt idx="172">
                  <c:v>-18.899999999999999</c:v>
                </c:pt>
                <c:pt idx="173">
                  <c:v>-22.800000000000004</c:v>
                </c:pt>
                <c:pt idx="174">
                  <c:v>-18.299999999999997</c:v>
                </c:pt>
                <c:pt idx="175">
                  <c:v>-16.900000000000006</c:v>
                </c:pt>
                <c:pt idx="176">
                  <c:v>-17.800000000000004</c:v>
                </c:pt>
                <c:pt idx="177">
                  <c:v>-25.099999999999994</c:v>
                </c:pt>
                <c:pt idx="178">
                  <c:v>-23.200000000000003</c:v>
                </c:pt>
                <c:pt idx="179">
                  <c:v>-20.300000000000004</c:v>
                </c:pt>
                <c:pt idx="180">
                  <c:v>-20.699999999999996</c:v>
                </c:pt>
                <c:pt idx="181">
                  <c:v>-19.699999999999996</c:v>
                </c:pt>
                <c:pt idx="182">
                  <c:v>-15.100000000000001</c:v>
                </c:pt>
                <c:pt idx="183">
                  <c:v>-17.600000000000001</c:v>
                </c:pt>
                <c:pt idx="184">
                  <c:v>-20.299999999999997</c:v>
                </c:pt>
                <c:pt idx="185">
                  <c:v>-23.599999999999994</c:v>
                </c:pt>
                <c:pt idx="186">
                  <c:v>-20.800000000000004</c:v>
                </c:pt>
                <c:pt idx="187">
                  <c:v>-16.300000000000004</c:v>
                </c:pt>
                <c:pt idx="188">
                  <c:v>-14</c:v>
                </c:pt>
                <c:pt idx="189">
                  <c:v>-10.5</c:v>
                </c:pt>
                <c:pt idx="190">
                  <c:v>-1.7999999999999972</c:v>
                </c:pt>
                <c:pt idx="191">
                  <c:v>-2.5999999999999943</c:v>
                </c:pt>
                <c:pt idx="192">
                  <c:v>1.3000000000000043</c:v>
                </c:pt>
                <c:pt idx="193">
                  <c:v>-4.6000000000000014</c:v>
                </c:pt>
                <c:pt idx="194">
                  <c:v>-3.6000000000000014</c:v>
                </c:pt>
                <c:pt idx="195">
                  <c:v>-6.3000000000000043</c:v>
                </c:pt>
                <c:pt idx="196">
                  <c:v>-4.1999999999999957</c:v>
                </c:pt>
                <c:pt idx="197">
                  <c:v>6</c:v>
                </c:pt>
                <c:pt idx="198">
                  <c:v>3</c:v>
                </c:pt>
                <c:pt idx="199">
                  <c:v>3</c:v>
                </c:pt>
                <c:pt idx="200">
                  <c:v>2.5</c:v>
                </c:pt>
                <c:pt idx="201">
                  <c:v>2.7000000000000028</c:v>
                </c:pt>
                <c:pt idx="202">
                  <c:v>3.5</c:v>
                </c:pt>
                <c:pt idx="203">
                  <c:v>0.20000000000000284</c:v>
                </c:pt>
                <c:pt idx="204">
                  <c:v>1.6000000000000014</c:v>
                </c:pt>
                <c:pt idx="205">
                  <c:v>1.6000000000000014</c:v>
                </c:pt>
                <c:pt idx="206">
                  <c:v>-1.2000000000000028</c:v>
                </c:pt>
                <c:pt idx="207">
                  <c:v>-4.7999999999999972</c:v>
                </c:pt>
                <c:pt idx="208">
                  <c:v>-6.6999999999999957</c:v>
                </c:pt>
                <c:pt idx="209">
                  <c:v>-7.5</c:v>
                </c:pt>
                <c:pt idx="210">
                  <c:v>-12.5</c:v>
                </c:pt>
                <c:pt idx="211">
                  <c:v>-11.600000000000001</c:v>
                </c:pt>
                <c:pt idx="212">
                  <c:v>-13</c:v>
                </c:pt>
                <c:pt idx="213">
                  <c:v>-14.899999999999999</c:v>
                </c:pt>
                <c:pt idx="214">
                  <c:v>-21.1</c:v>
                </c:pt>
                <c:pt idx="215">
                  <c:v>-20.300000000000004</c:v>
                </c:pt>
                <c:pt idx="216">
                  <c:v>-20.200000000000003</c:v>
                </c:pt>
                <c:pt idx="217">
                  <c:v>-14.199999999999996</c:v>
                </c:pt>
                <c:pt idx="218">
                  <c:v>-14.599999999999994</c:v>
                </c:pt>
                <c:pt idx="219">
                  <c:v>-19.100000000000001</c:v>
                </c:pt>
                <c:pt idx="220">
                  <c:v>-18.200000000000003</c:v>
                </c:pt>
                <c:pt idx="221">
                  <c:v>-22.9</c:v>
                </c:pt>
                <c:pt idx="222">
                  <c:v>-26.200000000000003</c:v>
                </c:pt>
                <c:pt idx="223">
                  <c:v>-25.6</c:v>
                </c:pt>
                <c:pt idx="224">
                  <c:v>-28</c:v>
                </c:pt>
                <c:pt idx="225">
                  <c:v>-31.799999999999997</c:v>
                </c:pt>
                <c:pt idx="226">
                  <c:v>-22.799999999999997</c:v>
                </c:pt>
                <c:pt idx="227">
                  <c:v>-26.900000000000006</c:v>
                </c:pt>
                <c:pt idx="228">
                  <c:v>-29.799999999999997</c:v>
                </c:pt>
                <c:pt idx="229">
                  <c:v>-28.200000000000003</c:v>
                </c:pt>
                <c:pt idx="230">
                  <c:v>-29.799999999999997</c:v>
                </c:pt>
                <c:pt idx="231">
                  <c:v>-28.299999999999997</c:v>
                </c:pt>
                <c:pt idx="232">
                  <c:v>-29.300000000000004</c:v>
                </c:pt>
                <c:pt idx="233">
                  <c:v>-31.200000000000003</c:v>
                </c:pt>
                <c:pt idx="234">
                  <c:v>-30.3</c:v>
                </c:pt>
                <c:pt idx="235">
                  <c:v>-30</c:v>
                </c:pt>
                <c:pt idx="236">
                  <c:v>-30.5</c:v>
                </c:pt>
                <c:pt idx="237">
                  <c:v>-26.9</c:v>
                </c:pt>
                <c:pt idx="238">
                  <c:v>-24.599999999999994</c:v>
                </c:pt>
                <c:pt idx="239">
                  <c:v>-20.799999999999997</c:v>
                </c:pt>
                <c:pt idx="240">
                  <c:v>-18.900000000000006</c:v>
                </c:pt>
                <c:pt idx="241">
                  <c:v>-30.7</c:v>
                </c:pt>
                <c:pt idx="242">
                  <c:v>-38.600000000000009</c:v>
                </c:pt>
                <c:pt idx="243">
                  <c:v>-31.2</c:v>
                </c:pt>
                <c:pt idx="244">
                  <c:v>-30.1</c:v>
                </c:pt>
                <c:pt idx="245">
                  <c:v>-30.199999999999996</c:v>
                </c:pt>
                <c:pt idx="246">
                  <c:v>-29.6</c:v>
                </c:pt>
                <c:pt idx="247">
                  <c:v>-29.500000000000004</c:v>
                </c:pt>
                <c:pt idx="248">
                  <c:v>-31.099999999999998</c:v>
                </c:pt>
                <c:pt idx="249">
                  <c:v>-32.1</c:v>
                </c:pt>
                <c:pt idx="250">
                  <c:v>-31.900000000000002</c:v>
                </c:pt>
                <c:pt idx="251">
                  <c:v>-32.1</c:v>
                </c:pt>
                <c:pt idx="252">
                  <c:v>-32.900000000000006</c:v>
                </c:pt>
                <c:pt idx="253">
                  <c:v>-34.1</c:v>
                </c:pt>
                <c:pt idx="254">
                  <c:v>-32.6</c:v>
                </c:pt>
                <c:pt idx="255">
                  <c:v>-33.299999999999997</c:v>
                </c:pt>
                <c:pt idx="256">
                  <c:v>-30.6</c:v>
                </c:pt>
                <c:pt idx="257">
                  <c:v>-28.800000000000004</c:v>
                </c:pt>
                <c:pt idx="258">
                  <c:v>-25.199999999999996</c:v>
                </c:pt>
                <c:pt idx="259">
                  <c:v>-22.800000000000004</c:v>
                </c:pt>
                <c:pt idx="260">
                  <c:v>-15.5</c:v>
                </c:pt>
                <c:pt idx="261">
                  <c:v>-10.600000000000001</c:v>
                </c:pt>
                <c:pt idx="262">
                  <c:v>-10.300000000000004</c:v>
                </c:pt>
                <c:pt idx="263">
                  <c:v>-16.100000000000001</c:v>
                </c:pt>
                <c:pt idx="264">
                  <c:v>-23.9</c:v>
                </c:pt>
                <c:pt idx="265">
                  <c:v>-25.6</c:v>
                </c:pt>
                <c:pt idx="266">
                  <c:v>-30.9</c:v>
                </c:pt>
                <c:pt idx="267">
                  <c:v>-30.999999999999996</c:v>
                </c:pt>
                <c:pt idx="268">
                  <c:v>-30.1</c:v>
                </c:pt>
                <c:pt idx="269">
                  <c:v>-25.099999999999998</c:v>
                </c:pt>
                <c:pt idx="270">
                  <c:v>-21.599999999999994</c:v>
                </c:pt>
                <c:pt idx="271">
                  <c:v>-24.700000000000003</c:v>
                </c:pt>
                <c:pt idx="272">
                  <c:v>-30.6</c:v>
                </c:pt>
                <c:pt idx="273">
                  <c:v>-31.6</c:v>
                </c:pt>
                <c:pt idx="274">
                  <c:v>-29.7</c:v>
                </c:pt>
                <c:pt idx="275">
                  <c:v>-28.2</c:v>
                </c:pt>
                <c:pt idx="276">
                  <c:v>-28.2</c:v>
                </c:pt>
                <c:pt idx="277">
                  <c:v>-24.8</c:v>
                </c:pt>
                <c:pt idx="278">
                  <c:v>-19.899999999999999</c:v>
                </c:pt>
                <c:pt idx="279">
                  <c:v>-18.2</c:v>
                </c:pt>
                <c:pt idx="280">
                  <c:v>-23.6</c:v>
                </c:pt>
                <c:pt idx="281">
                  <c:v>-28.099999999999998</c:v>
                </c:pt>
                <c:pt idx="282">
                  <c:v>-22.3</c:v>
                </c:pt>
                <c:pt idx="283">
                  <c:v>-20.499999999999996</c:v>
                </c:pt>
                <c:pt idx="284">
                  <c:v>-22.200000000000003</c:v>
                </c:pt>
                <c:pt idx="285">
                  <c:v>-22.9</c:v>
                </c:pt>
                <c:pt idx="286">
                  <c:v>-17.599999999999998</c:v>
                </c:pt>
                <c:pt idx="287">
                  <c:v>-17.799999999999997</c:v>
                </c:pt>
                <c:pt idx="288">
                  <c:v>-19</c:v>
                </c:pt>
                <c:pt idx="289">
                  <c:v>-18.200000000000003</c:v>
                </c:pt>
                <c:pt idx="290">
                  <c:v>-18.900000000000002</c:v>
                </c:pt>
                <c:pt idx="291">
                  <c:v>-19.3</c:v>
                </c:pt>
                <c:pt idx="292">
                  <c:v>-22.9</c:v>
                </c:pt>
                <c:pt idx="293">
                  <c:v>-24.4</c:v>
                </c:pt>
                <c:pt idx="294">
                  <c:v>-26.599999999999998</c:v>
                </c:pt>
                <c:pt idx="295">
                  <c:v>-29.299999999999997</c:v>
                </c:pt>
                <c:pt idx="296">
                  <c:v>-27.9</c:v>
                </c:pt>
                <c:pt idx="297">
                  <c:v>-33.700000000000003</c:v>
                </c:pt>
                <c:pt idx="298">
                  <c:v>-33.799999999999997</c:v>
                </c:pt>
                <c:pt idx="299">
                  <c:v>-31.9</c:v>
                </c:pt>
                <c:pt idx="300">
                  <c:v>-30.3</c:v>
                </c:pt>
                <c:pt idx="301">
                  <c:v>-32.5</c:v>
                </c:pt>
                <c:pt idx="302">
                  <c:v>-38</c:v>
                </c:pt>
                <c:pt idx="303">
                  <c:v>-42.2</c:v>
                </c:pt>
                <c:pt idx="304">
                  <c:v>-38.9</c:v>
                </c:pt>
                <c:pt idx="305">
                  <c:v>-40.800000000000004</c:v>
                </c:pt>
                <c:pt idx="306">
                  <c:v>-42.4</c:v>
                </c:pt>
                <c:pt idx="307">
                  <c:v>-40.800000000000004</c:v>
                </c:pt>
                <c:pt idx="308">
                  <c:v>-41.599999999999994</c:v>
                </c:pt>
                <c:pt idx="309">
                  <c:v>-40.599999999999994</c:v>
                </c:pt>
                <c:pt idx="310">
                  <c:v>-41.2</c:v>
                </c:pt>
                <c:pt idx="311">
                  <c:v>-42.100000000000009</c:v>
                </c:pt>
                <c:pt idx="312">
                  <c:v>-42.1</c:v>
                </c:pt>
                <c:pt idx="313">
                  <c:v>-39.200000000000003</c:v>
                </c:pt>
                <c:pt idx="314">
                  <c:v>-39.200000000000003</c:v>
                </c:pt>
                <c:pt idx="315">
                  <c:v>-39.299999999999997</c:v>
                </c:pt>
                <c:pt idx="316">
                  <c:v>-41.500000000000007</c:v>
                </c:pt>
                <c:pt idx="317">
                  <c:v>-41.100000000000009</c:v>
                </c:pt>
                <c:pt idx="318">
                  <c:v>-40.700000000000003</c:v>
                </c:pt>
                <c:pt idx="319">
                  <c:v>-37.899999999999991</c:v>
                </c:pt>
                <c:pt idx="320">
                  <c:v>-34.4</c:v>
                </c:pt>
                <c:pt idx="321">
                  <c:v>-32.700000000000003</c:v>
                </c:pt>
                <c:pt idx="322">
                  <c:v>-38.1</c:v>
                </c:pt>
                <c:pt idx="323">
                  <c:v>-38.4</c:v>
                </c:pt>
                <c:pt idx="324">
                  <c:v>-39.6</c:v>
                </c:pt>
                <c:pt idx="325">
                  <c:v>-37.4</c:v>
                </c:pt>
                <c:pt idx="326">
                  <c:v>-36.5</c:v>
                </c:pt>
                <c:pt idx="327">
                  <c:v>-35.1</c:v>
                </c:pt>
                <c:pt idx="328">
                  <c:v>-33.6</c:v>
                </c:pt>
                <c:pt idx="329">
                  <c:v>-33.800000000000004</c:v>
                </c:pt>
                <c:pt idx="330">
                  <c:v>-30.300000000000004</c:v>
                </c:pt>
                <c:pt idx="331">
                  <c:v>-28.900000000000002</c:v>
                </c:pt>
                <c:pt idx="332">
                  <c:v>-29.599999999999998</c:v>
                </c:pt>
                <c:pt idx="333">
                  <c:v>-28.9</c:v>
                </c:pt>
                <c:pt idx="334">
                  <c:v>-26.800000000000004</c:v>
                </c:pt>
                <c:pt idx="335">
                  <c:v>-23.4</c:v>
                </c:pt>
                <c:pt idx="336">
                  <c:v>-20.399999999999999</c:v>
                </c:pt>
                <c:pt idx="337">
                  <c:v>-16.5</c:v>
                </c:pt>
                <c:pt idx="338">
                  <c:v>-13.200000000000003</c:v>
                </c:pt>
                <c:pt idx="339">
                  <c:v>-7.7000000000000028</c:v>
                </c:pt>
                <c:pt idx="340">
                  <c:v>-8.6000000000000014</c:v>
                </c:pt>
                <c:pt idx="341">
                  <c:v>-4.3000000000000043</c:v>
                </c:pt>
                <c:pt idx="342">
                  <c:v>-3.6999999999999957</c:v>
                </c:pt>
                <c:pt idx="343">
                  <c:v>-5.1000000000000014</c:v>
                </c:pt>
                <c:pt idx="344">
                  <c:v>-2.8000000000000043</c:v>
                </c:pt>
                <c:pt idx="345">
                  <c:v>-3.6999999999999957</c:v>
                </c:pt>
                <c:pt idx="346">
                  <c:v>-1.2999999999999972</c:v>
                </c:pt>
                <c:pt idx="347">
                  <c:v>-3.1000000000000014</c:v>
                </c:pt>
                <c:pt idx="348">
                  <c:v>-3.7999999999999972</c:v>
                </c:pt>
                <c:pt idx="349">
                  <c:v>-10.799999999999997</c:v>
                </c:pt>
                <c:pt idx="350">
                  <c:v>-19.600000000000001</c:v>
                </c:pt>
                <c:pt idx="351">
                  <c:v>-26.300000000000004</c:v>
                </c:pt>
                <c:pt idx="352">
                  <c:v>-25.5</c:v>
                </c:pt>
                <c:pt idx="353">
                  <c:v>-20</c:v>
                </c:pt>
                <c:pt idx="354">
                  <c:v>-15.199999999999996</c:v>
                </c:pt>
                <c:pt idx="355">
                  <c:v>-12.600000000000001</c:v>
                </c:pt>
                <c:pt idx="356">
                  <c:v>-9.0999999999999943</c:v>
                </c:pt>
                <c:pt idx="357">
                  <c:v>-4.8999999999999986</c:v>
                </c:pt>
                <c:pt idx="358">
                  <c:v>-9.1999999999999957</c:v>
                </c:pt>
                <c:pt idx="359">
                  <c:v>-12.199999999999996</c:v>
                </c:pt>
                <c:pt idx="360">
                  <c:v>-10.299999999999997</c:v>
                </c:pt>
                <c:pt idx="361">
                  <c:v>-5.3000000000000043</c:v>
                </c:pt>
                <c:pt idx="362">
                  <c:v>-3.9000000000000057</c:v>
                </c:pt>
                <c:pt idx="363">
                  <c:v>-2.0999999999999943</c:v>
                </c:pt>
                <c:pt idx="364">
                  <c:v>-1.7999999999999972</c:v>
                </c:pt>
                <c:pt idx="365">
                  <c:v>-2.6000000000000014</c:v>
                </c:pt>
                <c:pt idx="366">
                  <c:v>-7.8999999999999986</c:v>
                </c:pt>
                <c:pt idx="367">
                  <c:v>-8.5</c:v>
                </c:pt>
                <c:pt idx="368">
                  <c:v>-12.899999999999999</c:v>
                </c:pt>
                <c:pt idx="369">
                  <c:v>-17.399999999999999</c:v>
                </c:pt>
                <c:pt idx="370">
                  <c:v>-14.200000000000003</c:v>
                </c:pt>
                <c:pt idx="371">
                  <c:v>-14.600000000000001</c:v>
                </c:pt>
                <c:pt idx="372">
                  <c:v>-20.799999999999997</c:v>
                </c:pt>
                <c:pt idx="373">
                  <c:v>-20.5</c:v>
                </c:pt>
                <c:pt idx="374">
                  <c:v>-22.299999999999997</c:v>
                </c:pt>
                <c:pt idx="375">
                  <c:v>-13.899999999999999</c:v>
                </c:pt>
                <c:pt idx="376">
                  <c:v>-13.5</c:v>
                </c:pt>
                <c:pt idx="377">
                  <c:v>-19.399999999999999</c:v>
                </c:pt>
                <c:pt idx="378">
                  <c:v>-19.600000000000001</c:v>
                </c:pt>
                <c:pt idx="379">
                  <c:v>-19.5</c:v>
                </c:pt>
                <c:pt idx="380">
                  <c:v>-20.5</c:v>
                </c:pt>
                <c:pt idx="381">
                  <c:v>-15.699999999999996</c:v>
                </c:pt>
                <c:pt idx="382">
                  <c:v>-11.100000000000001</c:v>
                </c:pt>
                <c:pt idx="383">
                  <c:v>-11.100000000000001</c:v>
                </c:pt>
                <c:pt idx="384">
                  <c:v>-16.800000000000004</c:v>
                </c:pt>
                <c:pt idx="385">
                  <c:v>-22.900000000000006</c:v>
                </c:pt>
                <c:pt idx="386">
                  <c:v>-25.400000000000006</c:v>
                </c:pt>
                <c:pt idx="387">
                  <c:v>-26.5</c:v>
                </c:pt>
                <c:pt idx="388">
                  <c:v>-31.099999999999994</c:v>
                </c:pt>
                <c:pt idx="389">
                  <c:v>-34.700000000000003</c:v>
                </c:pt>
                <c:pt idx="390">
                  <c:v>-34.800000000000004</c:v>
                </c:pt>
                <c:pt idx="391">
                  <c:v>-28.799999999999997</c:v>
                </c:pt>
                <c:pt idx="392">
                  <c:v>-25.5</c:v>
                </c:pt>
                <c:pt idx="393">
                  <c:v>-23.1</c:v>
                </c:pt>
                <c:pt idx="394">
                  <c:v>-22.5</c:v>
                </c:pt>
                <c:pt idx="395">
                  <c:v>-20.799999999999997</c:v>
                </c:pt>
                <c:pt idx="396">
                  <c:v>-22.400000000000006</c:v>
                </c:pt>
                <c:pt idx="397">
                  <c:v>-22.799999999999997</c:v>
                </c:pt>
                <c:pt idx="398">
                  <c:v>-18.100000000000001</c:v>
                </c:pt>
                <c:pt idx="399">
                  <c:v>-14.200000000000003</c:v>
                </c:pt>
                <c:pt idx="400">
                  <c:v>-9.8000000000000043</c:v>
                </c:pt>
                <c:pt idx="401">
                  <c:v>-6.6999999999999957</c:v>
                </c:pt>
                <c:pt idx="402">
                  <c:v>-7.7999999999999972</c:v>
                </c:pt>
                <c:pt idx="403">
                  <c:v>-15.899999999999999</c:v>
                </c:pt>
                <c:pt idx="404">
                  <c:v>-16.100000000000001</c:v>
                </c:pt>
                <c:pt idx="405">
                  <c:v>-12.700000000000003</c:v>
                </c:pt>
                <c:pt idx="406">
                  <c:v>-10.399999999999999</c:v>
                </c:pt>
                <c:pt idx="407">
                  <c:v>-10.5</c:v>
                </c:pt>
                <c:pt idx="408">
                  <c:v>-11.199999999999996</c:v>
                </c:pt>
                <c:pt idx="409">
                  <c:v>-14</c:v>
                </c:pt>
                <c:pt idx="410">
                  <c:v>-17.5</c:v>
                </c:pt>
                <c:pt idx="411">
                  <c:v>-19.899999999999999</c:v>
                </c:pt>
                <c:pt idx="412">
                  <c:v>-24.700000000000003</c:v>
                </c:pt>
                <c:pt idx="413">
                  <c:v>-27.400000000000006</c:v>
                </c:pt>
                <c:pt idx="414">
                  <c:v>-30.799999999999997</c:v>
                </c:pt>
                <c:pt idx="415">
                  <c:v>-25.599999999999994</c:v>
                </c:pt>
                <c:pt idx="416">
                  <c:v>-28.6</c:v>
                </c:pt>
                <c:pt idx="417">
                  <c:v>-28.200000000000003</c:v>
                </c:pt>
                <c:pt idx="418">
                  <c:v>-27.5</c:v>
                </c:pt>
                <c:pt idx="419">
                  <c:v>-29.199999999999996</c:v>
                </c:pt>
                <c:pt idx="420">
                  <c:v>-29.000000000000007</c:v>
                </c:pt>
                <c:pt idx="421">
                  <c:v>-24.5</c:v>
                </c:pt>
                <c:pt idx="422">
                  <c:v>-15.799999999999997</c:v>
                </c:pt>
                <c:pt idx="423">
                  <c:v>-13</c:v>
                </c:pt>
                <c:pt idx="424">
                  <c:v>-13.200000000000003</c:v>
                </c:pt>
                <c:pt idx="425">
                  <c:v>-16.100000000000001</c:v>
                </c:pt>
                <c:pt idx="426">
                  <c:v>-19.899999999999999</c:v>
                </c:pt>
                <c:pt idx="427">
                  <c:v>-20.200000000000003</c:v>
                </c:pt>
                <c:pt idx="428">
                  <c:v>-21.400000000000006</c:v>
                </c:pt>
                <c:pt idx="429">
                  <c:v>-19.799999999999997</c:v>
                </c:pt>
                <c:pt idx="430">
                  <c:v>-18.899999999999999</c:v>
                </c:pt>
                <c:pt idx="431">
                  <c:v>-19.299999999999997</c:v>
                </c:pt>
                <c:pt idx="432">
                  <c:v>-21.799999999999997</c:v>
                </c:pt>
                <c:pt idx="433">
                  <c:v>-23.4</c:v>
                </c:pt>
                <c:pt idx="434">
                  <c:v>-23.200000000000003</c:v>
                </c:pt>
                <c:pt idx="435">
                  <c:v>-25.300000000000004</c:v>
                </c:pt>
                <c:pt idx="436">
                  <c:v>-23.1</c:v>
                </c:pt>
                <c:pt idx="437">
                  <c:v>-23.300000000000004</c:v>
                </c:pt>
                <c:pt idx="438">
                  <c:v>-23.400000000000006</c:v>
                </c:pt>
                <c:pt idx="439">
                  <c:v>-19.199999999999996</c:v>
                </c:pt>
                <c:pt idx="440">
                  <c:v>-16.200000000000003</c:v>
                </c:pt>
                <c:pt idx="441">
                  <c:v>-14.799999999999997</c:v>
                </c:pt>
                <c:pt idx="442">
                  <c:v>-14.600000000000001</c:v>
                </c:pt>
                <c:pt idx="443">
                  <c:v>-10.700000000000003</c:v>
                </c:pt>
                <c:pt idx="444">
                  <c:v>-10.700000000000003</c:v>
                </c:pt>
                <c:pt idx="445">
                  <c:v>-10.899999999999999</c:v>
                </c:pt>
                <c:pt idx="446">
                  <c:v>-9.3999999999999986</c:v>
                </c:pt>
                <c:pt idx="447">
                  <c:v>-8</c:v>
                </c:pt>
                <c:pt idx="448">
                  <c:v>-8.5999999999999943</c:v>
                </c:pt>
                <c:pt idx="449">
                  <c:v>-9.3999999999999986</c:v>
                </c:pt>
                <c:pt idx="450">
                  <c:v>-7.6000000000000014</c:v>
                </c:pt>
                <c:pt idx="451">
                  <c:v>-8.5</c:v>
                </c:pt>
                <c:pt idx="452">
                  <c:v>-10.600000000000001</c:v>
                </c:pt>
                <c:pt idx="453">
                  <c:v>-12.400000000000006</c:v>
                </c:pt>
                <c:pt idx="454">
                  <c:v>-17.199999999999996</c:v>
                </c:pt>
                <c:pt idx="455">
                  <c:v>-19.5</c:v>
                </c:pt>
                <c:pt idx="456">
                  <c:v>-15.800000000000004</c:v>
                </c:pt>
                <c:pt idx="457">
                  <c:v>-12.5</c:v>
                </c:pt>
                <c:pt idx="458">
                  <c:v>-17.300000000000004</c:v>
                </c:pt>
                <c:pt idx="459">
                  <c:v>-15.199999999999996</c:v>
                </c:pt>
                <c:pt idx="460">
                  <c:v>-14.600000000000001</c:v>
                </c:pt>
                <c:pt idx="461">
                  <c:v>-13.800000000000004</c:v>
                </c:pt>
                <c:pt idx="462">
                  <c:v>-17</c:v>
                </c:pt>
                <c:pt idx="463">
                  <c:v>-19.200000000000003</c:v>
                </c:pt>
                <c:pt idx="464">
                  <c:v>-18.900000000000006</c:v>
                </c:pt>
                <c:pt idx="465">
                  <c:v>-14.699999999999996</c:v>
                </c:pt>
                <c:pt idx="466">
                  <c:v>-12.299999999999997</c:v>
                </c:pt>
                <c:pt idx="467">
                  <c:v>-10.299999999999997</c:v>
                </c:pt>
                <c:pt idx="468">
                  <c:v>-6.8999999999999986</c:v>
                </c:pt>
                <c:pt idx="469">
                  <c:v>-7</c:v>
                </c:pt>
                <c:pt idx="470">
                  <c:v>-5.2000000000000028</c:v>
                </c:pt>
                <c:pt idx="471">
                  <c:v>-3.9000000000000057</c:v>
                </c:pt>
                <c:pt idx="472">
                  <c:v>-4.4000000000000057</c:v>
                </c:pt>
                <c:pt idx="473">
                  <c:v>-5.2000000000000028</c:v>
                </c:pt>
                <c:pt idx="474">
                  <c:v>-6.5</c:v>
                </c:pt>
                <c:pt idx="475">
                  <c:v>-8.8999999999999986</c:v>
                </c:pt>
                <c:pt idx="476">
                  <c:v>-10</c:v>
                </c:pt>
                <c:pt idx="477">
                  <c:v>-8.3000000000000043</c:v>
                </c:pt>
                <c:pt idx="478">
                  <c:v>-8</c:v>
                </c:pt>
                <c:pt idx="479">
                  <c:v>-8.6000000000000014</c:v>
                </c:pt>
                <c:pt idx="480">
                  <c:v>-9.8999999999999986</c:v>
                </c:pt>
                <c:pt idx="481">
                  <c:v>-11.100000000000001</c:v>
                </c:pt>
                <c:pt idx="482">
                  <c:v>-10.399999999999999</c:v>
                </c:pt>
                <c:pt idx="483">
                  <c:v>-15.199999999999996</c:v>
                </c:pt>
                <c:pt idx="484">
                  <c:v>-21</c:v>
                </c:pt>
                <c:pt idx="485">
                  <c:v>-20.599999999999994</c:v>
                </c:pt>
                <c:pt idx="486">
                  <c:v>-24.300000000000004</c:v>
                </c:pt>
                <c:pt idx="487">
                  <c:v>-21.9</c:v>
                </c:pt>
                <c:pt idx="488">
                  <c:v>-19.100000000000001</c:v>
                </c:pt>
                <c:pt idx="489">
                  <c:v>-18.299999999999997</c:v>
                </c:pt>
                <c:pt idx="490">
                  <c:v>-20.9</c:v>
                </c:pt>
                <c:pt idx="491">
                  <c:v>-19.200000000000003</c:v>
                </c:pt>
                <c:pt idx="492">
                  <c:v>-26</c:v>
                </c:pt>
                <c:pt idx="493">
                  <c:v>-29.899999999999991</c:v>
                </c:pt>
                <c:pt idx="494">
                  <c:v>-28.799999999999997</c:v>
                </c:pt>
                <c:pt idx="495">
                  <c:v>-31</c:v>
                </c:pt>
                <c:pt idx="496">
                  <c:v>-30.199999999999996</c:v>
                </c:pt>
                <c:pt idx="497">
                  <c:v>-29.400000000000006</c:v>
                </c:pt>
                <c:pt idx="498">
                  <c:v>-32.9</c:v>
                </c:pt>
                <c:pt idx="499">
                  <c:v>-30.1</c:v>
                </c:pt>
                <c:pt idx="500">
                  <c:v>-32.700000000000003</c:v>
                </c:pt>
                <c:pt idx="501">
                  <c:v>-36.700000000000003</c:v>
                </c:pt>
                <c:pt idx="502">
                  <c:v>-37.200000000000003</c:v>
                </c:pt>
                <c:pt idx="503">
                  <c:v>-42.900000000000006</c:v>
                </c:pt>
                <c:pt idx="504">
                  <c:v>-35.700000000000003</c:v>
                </c:pt>
                <c:pt idx="505">
                  <c:v>-34.800000000000004</c:v>
                </c:pt>
                <c:pt idx="506">
                  <c:v>-33.300000000000004</c:v>
                </c:pt>
                <c:pt idx="507">
                  <c:v>-36</c:v>
                </c:pt>
                <c:pt idx="508">
                  <c:v>-36.100000000000009</c:v>
                </c:pt>
                <c:pt idx="509">
                  <c:v>-38.5</c:v>
                </c:pt>
                <c:pt idx="510">
                  <c:v>-39.800000000000004</c:v>
                </c:pt>
                <c:pt idx="511">
                  <c:v>-39.799999999999997</c:v>
                </c:pt>
                <c:pt idx="512">
                  <c:v>-38.6</c:v>
                </c:pt>
                <c:pt idx="513">
                  <c:v>-34.699999999999996</c:v>
                </c:pt>
                <c:pt idx="514">
                  <c:v>-34.100000000000009</c:v>
                </c:pt>
                <c:pt idx="515">
                  <c:v>-33.199999999999996</c:v>
                </c:pt>
                <c:pt idx="516">
                  <c:v>-32.300000000000004</c:v>
                </c:pt>
                <c:pt idx="517">
                  <c:v>-28.200000000000003</c:v>
                </c:pt>
                <c:pt idx="518">
                  <c:v>-24.199999999999996</c:v>
                </c:pt>
                <c:pt idx="519">
                  <c:v>-24.5</c:v>
                </c:pt>
                <c:pt idx="520">
                  <c:v>-24.900000000000006</c:v>
                </c:pt>
                <c:pt idx="521">
                  <c:v>-19</c:v>
                </c:pt>
                <c:pt idx="522">
                  <c:v>-22.4</c:v>
                </c:pt>
                <c:pt idx="523">
                  <c:v>-21.9</c:v>
                </c:pt>
                <c:pt idx="524">
                  <c:v>-25.099999999999994</c:v>
                </c:pt>
                <c:pt idx="525">
                  <c:v>-21.299999999999997</c:v>
                </c:pt>
                <c:pt idx="526">
                  <c:v>-23.799999999999997</c:v>
                </c:pt>
                <c:pt idx="527">
                  <c:v>-23.200000000000003</c:v>
                </c:pt>
                <c:pt idx="528">
                  <c:v>-22.5</c:v>
                </c:pt>
                <c:pt idx="529">
                  <c:v>-18.399999999999999</c:v>
                </c:pt>
                <c:pt idx="530">
                  <c:v>-18</c:v>
                </c:pt>
                <c:pt idx="531">
                  <c:v>-18.700000000000003</c:v>
                </c:pt>
                <c:pt idx="532">
                  <c:v>-22.700000000000003</c:v>
                </c:pt>
                <c:pt idx="533">
                  <c:v>-28.799999999999997</c:v>
                </c:pt>
                <c:pt idx="534">
                  <c:v>-27.099999999999994</c:v>
                </c:pt>
                <c:pt idx="535">
                  <c:v>-28.599999999999994</c:v>
                </c:pt>
                <c:pt idx="536">
                  <c:v>-28.200000000000003</c:v>
                </c:pt>
                <c:pt idx="537">
                  <c:v>-30.100000000000009</c:v>
                </c:pt>
                <c:pt idx="538">
                  <c:v>-31.599999999999994</c:v>
                </c:pt>
                <c:pt idx="539">
                  <c:v>-25.999999999999993</c:v>
                </c:pt>
                <c:pt idx="540">
                  <c:v>-30.300000000000004</c:v>
                </c:pt>
                <c:pt idx="541">
                  <c:v>-31.200000000000003</c:v>
                </c:pt>
                <c:pt idx="542">
                  <c:v>-37.299999999999997</c:v>
                </c:pt>
                <c:pt idx="543">
                  <c:v>-35.100000000000009</c:v>
                </c:pt>
                <c:pt idx="544">
                  <c:v>-33.900000000000006</c:v>
                </c:pt>
                <c:pt idx="545">
                  <c:v>-35</c:v>
                </c:pt>
                <c:pt idx="546">
                  <c:v>-34.499999999999993</c:v>
                </c:pt>
                <c:pt idx="547">
                  <c:v>-29.099999999999994</c:v>
                </c:pt>
                <c:pt idx="548">
                  <c:v>-27.599999999999994</c:v>
                </c:pt>
                <c:pt idx="549">
                  <c:v>-27.099999999999994</c:v>
                </c:pt>
                <c:pt idx="550">
                  <c:v>-26.1</c:v>
                </c:pt>
                <c:pt idx="551">
                  <c:v>-27.200000000000003</c:v>
                </c:pt>
                <c:pt idx="552">
                  <c:v>-26.100000000000009</c:v>
                </c:pt>
                <c:pt idx="553">
                  <c:v>-30.5</c:v>
                </c:pt>
                <c:pt idx="554">
                  <c:v>-34.399999999999991</c:v>
                </c:pt>
                <c:pt idx="555">
                  <c:v>-33.099999999999994</c:v>
                </c:pt>
                <c:pt idx="556">
                  <c:v>-31.200000000000003</c:v>
                </c:pt>
                <c:pt idx="557">
                  <c:v>-29.9</c:v>
                </c:pt>
                <c:pt idx="558">
                  <c:v>-29.099999999999994</c:v>
                </c:pt>
                <c:pt idx="559">
                  <c:v>-28.300000000000004</c:v>
                </c:pt>
                <c:pt idx="560">
                  <c:v>-25.799999999999997</c:v>
                </c:pt>
                <c:pt idx="561">
                  <c:v>-24.399999999999991</c:v>
                </c:pt>
                <c:pt idx="562">
                  <c:v>-25.299999999999997</c:v>
                </c:pt>
                <c:pt idx="563">
                  <c:v>-24.299999999999997</c:v>
                </c:pt>
                <c:pt idx="564">
                  <c:v>-24.199999999999996</c:v>
                </c:pt>
                <c:pt idx="565">
                  <c:v>-26.1</c:v>
                </c:pt>
                <c:pt idx="566">
                  <c:v>-27.099999999999994</c:v>
                </c:pt>
                <c:pt idx="567">
                  <c:v>-28.4</c:v>
                </c:pt>
                <c:pt idx="568">
                  <c:v>-28.799999999999997</c:v>
                </c:pt>
                <c:pt idx="569">
                  <c:v>-27.9</c:v>
                </c:pt>
                <c:pt idx="570">
                  <c:v>-32.200000000000003</c:v>
                </c:pt>
                <c:pt idx="571">
                  <c:v>-33.499999999999993</c:v>
                </c:pt>
                <c:pt idx="572">
                  <c:v>-40.4</c:v>
                </c:pt>
                <c:pt idx="573">
                  <c:v>-40.100000000000009</c:v>
                </c:pt>
                <c:pt idx="574">
                  <c:v>-36.099999999999994</c:v>
                </c:pt>
                <c:pt idx="575">
                  <c:v>-36.699999999999996</c:v>
                </c:pt>
                <c:pt idx="576">
                  <c:v>-33.299999999999997</c:v>
                </c:pt>
                <c:pt idx="577">
                  <c:v>-34.1</c:v>
                </c:pt>
                <c:pt idx="578">
                  <c:v>-38.400000000000006</c:v>
                </c:pt>
                <c:pt idx="579">
                  <c:v>-37.400000000000006</c:v>
                </c:pt>
                <c:pt idx="580">
                  <c:v>-38.499999999999993</c:v>
                </c:pt>
                <c:pt idx="581">
                  <c:v>-38.199999999999996</c:v>
                </c:pt>
                <c:pt idx="582">
                  <c:v>-31.200000000000003</c:v>
                </c:pt>
                <c:pt idx="583">
                  <c:v>-31</c:v>
                </c:pt>
                <c:pt idx="584">
                  <c:v>-33.000000000000007</c:v>
                </c:pt>
                <c:pt idx="585">
                  <c:v>-35.4</c:v>
                </c:pt>
                <c:pt idx="586">
                  <c:v>-37.700000000000003</c:v>
                </c:pt>
                <c:pt idx="587">
                  <c:v>-39</c:v>
                </c:pt>
                <c:pt idx="588">
                  <c:v>-39.299999999999997</c:v>
                </c:pt>
                <c:pt idx="589">
                  <c:v>-40.299999999999997</c:v>
                </c:pt>
                <c:pt idx="590">
                  <c:v>-39.299999999999997</c:v>
                </c:pt>
                <c:pt idx="591">
                  <c:v>-35.500000000000007</c:v>
                </c:pt>
                <c:pt idx="592">
                  <c:v>-34.5</c:v>
                </c:pt>
                <c:pt idx="593">
                  <c:v>-38.499999999999993</c:v>
                </c:pt>
                <c:pt idx="594">
                  <c:v>-38.6</c:v>
                </c:pt>
                <c:pt idx="595">
                  <c:v>-36.800000000000004</c:v>
                </c:pt>
                <c:pt idx="596">
                  <c:v>-37.199999999999996</c:v>
                </c:pt>
                <c:pt idx="597">
                  <c:v>-36.099999999999994</c:v>
                </c:pt>
                <c:pt idx="598">
                  <c:v>-33.5</c:v>
                </c:pt>
                <c:pt idx="599">
                  <c:v>-29.499999999999993</c:v>
                </c:pt>
                <c:pt idx="600">
                  <c:v>-29.1</c:v>
                </c:pt>
                <c:pt idx="601">
                  <c:v>-31.700000000000003</c:v>
                </c:pt>
                <c:pt idx="602">
                  <c:v>-35.199999999999996</c:v>
                </c:pt>
                <c:pt idx="603">
                  <c:v>-35.400000000000006</c:v>
                </c:pt>
                <c:pt idx="604">
                  <c:v>-34.700000000000003</c:v>
                </c:pt>
                <c:pt idx="605">
                  <c:v>-35.599999999999994</c:v>
                </c:pt>
                <c:pt idx="606">
                  <c:v>-36.100000000000009</c:v>
                </c:pt>
                <c:pt idx="607">
                  <c:v>-35.899999999999991</c:v>
                </c:pt>
                <c:pt idx="608">
                  <c:v>-34.6</c:v>
                </c:pt>
                <c:pt idx="609">
                  <c:v>-31.2</c:v>
                </c:pt>
                <c:pt idx="610">
                  <c:v>-32</c:v>
                </c:pt>
                <c:pt idx="611">
                  <c:v>-33.600000000000009</c:v>
                </c:pt>
                <c:pt idx="612">
                  <c:v>-35.300000000000004</c:v>
                </c:pt>
                <c:pt idx="613">
                  <c:v>-35.1</c:v>
                </c:pt>
                <c:pt idx="614">
                  <c:v>-36.699999999999996</c:v>
                </c:pt>
                <c:pt idx="615">
                  <c:v>-37</c:v>
                </c:pt>
                <c:pt idx="616">
                  <c:v>-38.799999999999997</c:v>
                </c:pt>
                <c:pt idx="617">
                  <c:v>-38.699999999999996</c:v>
                </c:pt>
                <c:pt idx="618">
                  <c:v>-39.099999999999994</c:v>
                </c:pt>
                <c:pt idx="619">
                  <c:v>-39.300000000000004</c:v>
                </c:pt>
                <c:pt idx="620">
                  <c:v>-39.499999999999993</c:v>
                </c:pt>
                <c:pt idx="621">
                  <c:v>-37.900000000000006</c:v>
                </c:pt>
                <c:pt idx="622">
                  <c:v>-36.700000000000003</c:v>
                </c:pt>
                <c:pt idx="623">
                  <c:v>-35.399999999999991</c:v>
                </c:pt>
                <c:pt idx="624">
                  <c:v>-34.400000000000006</c:v>
                </c:pt>
                <c:pt idx="625">
                  <c:v>-33.399999999999991</c:v>
                </c:pt>
                <c:pt idx="626">
                  <c:v>-30.700000000000003</c:v>
                </c:pt>
                <c:pt idx="627">
                  <c:v>-35.700000000000003</c:v>
                </c:pt>
                <c:pt idx="628">
                  <c:v>-34.799999999999997</c:v>
                </c:pt>
                <c:pt idx="629">
                  <c:v>-38.999999999999993</c:v>
                </c:pt>
                <c:pt idx="630">
                  <c:v>-39.499999999999993</c:v>
                </c:pt>
                <c:pt idx="631">
                  <c:v>-40.499999999999993</c:v>
                </c:pt>
                <c:pt idx="632">
                  <c:v>-39.500000000000007</c:v>
                </c:pt>
                <c:pt idx="633">
                  <c:v>-40.200000000000003</c:v>
                </c:pt>
                <c:pt idx="634">
                  <c:v>-38.099999999999994</c:v>
                </c:pt>
                <c:pt idx="635">
                  <c:v>-38.799999999999997</c:v>
                </c:pt>
                <c:pt idx="636">
                  <c:v>-39.100000000000009</c:v>
                </c:pt>
                <c:pt idx="637">
                  <c:v>-41.4</c:v>
                </c:pt>
                <c:pt idx="638">
                  <c:v>-41.999999999999993</c:v>
                </c:pt>
                <c:pt idx="639">
                  <c:v>-41.6</c:v>
                </c:pt>
                <c:pt idx="640">
                  <c:v>-42</c:v>
                </c:pt>
                <c:pt idx="641">
                  <c:v>-41.3</c:v>
                </c:pt>
                <c:pt idx="642">
                  <c:v>-36.900000000000006</c:v>
                </c:pt>
                <c:pt idx="643">
                  <c:v>-36.200000000000003</c:v>
                </c:pt>
                <c:pt idx="644">
                  <c:v>-38.699999999999996</c:v>
                </c:pt>
                <c:pt idx="645">
                  <c:v>-40.5</c:v>
                </c:pt>
                <c:pt idx="646">
                  <c:v>-40.900000000000006</c:v>
                </c:pt>
                <c:pt idx="647">
                  <c:v>-39.899999999999991</c:v>
                </c:pt>
                <c:pt idx="648">
                  <c:v>-36.9</c:v>
                </c:pt>
                <c:pt idx="649">
                  <c:v>-35.299999999999997</c:v>
                </c:pt>
                <c:pt idx="650">
                  <c:v>-40.400000000000006</c:v>
                </c:pt>
                <c:pt idx="651">
                  <c:v>-40.200000000000003</c:v>
                </c:pt>
                <c:pt idx="652">
                  <c:v>-40.899999999999991</c:v>
                </c:pt>
                <c:pt idx="653">
                  <c:v>-42.8</c:v>
                </c:pt>
                <c:pt idx="654">
                  <c:v>-42.8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Legacy!$BN$3:$BN$1428</c:f>
              <c:numCache>
                <c:formatCode>0.0</c:formatCode>
                <c:ptCount val="655"/>
                <c:pt idx="0">
                  <c:v>13.599999999999998</c:v>
                </c:pt>
                <c:pt idx="1">
                  <c:v>16.899999999999999</c:v>
                </c:pt>
                <c:pt idx="2">
                  <c:v>22.799999999999997</c:v>
                </c:pt>
                <c:pt idx="3">
                  <c:v>26.499999999999996</c:v>
                </c:pt>
                <c:pt idx="4">
                  <c:v>27.299999999999997</c:v>
                </c:pt>
                <c:pt idx="5">
                  <c:v>25.400000000000002</c:v>
                </c:pt>
                <c:pt idx="6">
                  <c:v>29.5</c:v>
                </c:pt>
                <c:pt idx="7">
                  <c:v>28.2</c:v>
                </c:pt>
                <c:pt idx="8">
                  <c:v>27.299999999999997</c:v>
                </c:pt>
                <c:pt idx="9">
                  <c:v>24.6</c:v>
                </c:pt>
                <c:pt idx="10">
                  <c:v>26.7</c:v>
                </c:pt>
                <c:pt idx="11">
                  <c:v>28.9</c:v>
                </c:pt>
                <c:pt idx="12">
                  <c:v>32.400000000000006</c:v>
                </c:pt>
                <c:pt idx="13">
                  <c:v>34.299999999999997</c:v>
                </c:pt>
                <c:pt idx="14">
                  <c:v>35.700000000000003</c:v>
                </c:pt>
                <c:pt idx="15">
                  <c:v>35.599999999999994</c:v>
                </c:pt>
                <c:pt idx="16">
                  <c:v>36.400000000000006</c:v>
                </c:pt>
                <c:pt idx="17">
                  <c:v>34.200000000000003</c:v>
                </c:pt>
                <c:pt idx="18">
                  <c:v>34.9</c:v>
                </c:pt>
                <c:pt idx="19">
                  <c:v>34.9</c:v>
                </c:pt>
                <c:pt idx="20">
                  <c:v>35.6</c:v>
                </c:pt>
                <c:pt idx="21">
                  <c:v>34.799999999999997</c:v>
                </c:pt>
                <c:pt idx="22">
                  <c:v>33.9</c:v>
                </c:pt>
                <c:pt idx="23">
                  <c:v>32.6</c:v>
                </c:pt>
                <c:pt idx="24">
                  <c:v>29.799999999999997</c:v>
                </c:pt>
                <c:pt idx="25">
                  <c:v>34</c:v>
                </c:pt>
                <c:pt idx="26">
                  <c:v>30.299999999999997</c:v>
                </c:pt>
                <c:pt idx="27">
                  <c:v>30.900000000000002</c:v>
                </c:pt>
                <c:pt idx="28">
                  <c:v>34.900000000000006</c:v>
                </c:pt>
                <c:pt idx="29">
                  <c:v>35</c:v>
                </c:pt>
                <c:pt idx="30">
                  <c:v>33.200000000000003</c:v>
                </c:pt>
                <c:pt idx="31">
                  <c:v>32.299999999999997</c:v>
                </c:pt>
                <c:pt idx="32">
                  <c:v>34.6</c:v>
                </c:pt>
                <c:pt idx="33">
                  <c:v>34.299999999999997</c:v>
                </c:pt>
                <c:pt idx="34">
                  <c:v>34.6</c:v>
                </c:pt>
                <c:pt idx="35">
                  <c:v>33.9</c:v>
                </c:pt>
                <c:pt idx="36">
                  <c:v>34.6</c:v>
                </c:pt>
                <c:pt idx="37">
                  <c:v>33.5</c:v>
                </c:pt>
                <c:pt idx="38">
                  <c:v>33.5</c:v>
                </c:pt>
                <c:pt idx="39">
                  <c:v>32.4</c:v>
                </c:pt>
                <c:pt idx="40">
                  <c:v>31.2</c:v>
                </c:pt>
                <c:pt idx="41">
                  <c:v>31.099999999999998</c:v>
                </c:pt>
                <c:pt idx="42">
                  <c:v>28.4</c:v>
                </c:pt>
                <c:pt idx="43">
                  <c:v>31.299999999999997</c:v>
                </c:pt>
                <c:pt idx="44">
                  <c:v>34.5</c:v>
                </c:pt>
                <c:pt idx="45">
                  <c:v>34</c:v>
                </c:pt>
                <c:pt idx="46">
                  <c:v>35.799999999999997</c:v>
                </c:pt>
                <c:pt idx="47">
                  <c:v>33.5</c:v>
                </c:pt>
                <c:pt idx="48">
                  <c:v>31.299999999999997</c:v>
                </c:pt>
                <c:pt idx="49">
                  <c:v>27</c:v>
                </c:pt>
                <c:pt idx="50">
                  <c:v>32.5</c:v>
                </c:pt>
                <c:pt idx="51">
                  <c:v>32.4</c:v>
                </c:pt>
                <c:pt idx="52">
                  <c:v>31.7</c:v>
                </c:pt>
                <c:pt idx="53">
                  <c:v>30.6</c:v>
                </c:pt>
                <c:pt idx="54">
                  <c:v>30.7</c:v>
                </c:pt>
                <c:pt idx="55">
                  <c:v>27.6</c:v>
                </c:pt>
                <c:pt idx="56">
                  <c:v>26.9</c:v>
                </c:pt>
                <c:pt idx="57">
                  <c:v>31.9</c:v>
                </c:pt>
                <c:pt idx="58">
                  <c:v>34.1</c:v>
                </c:pt>
                <c:pt idx="59">
                  <c:v>34.400000000000006</c:v>
                </c:pt>
                <c:pt idx="60">
                  <c:v>33.299999999999997</c:v>
                </c:pt>
                <c:pt idx="61">
                  <c:v>28.5</c:v>
                </c:pt>
                <c:pt idx="62">
                  <c:v>28.9</c:v>
                </c:pt>
                <c:pt idx="63">
                  <c:v>27.3</c:v>
                </c:pt>
                <c:pt idx="64">
                  <c:v>27.299999999999997</c:v>
                </c:pt>
                <c:pt idx="65">
                  <c:v>28</c:v>
                </c:pt>
                <c:pt idx="66">
                  <c:v>28.499999999999996</c:v>
                </c:pt>
                <c:pt idx="67">
                  <c:v>29.6</c:v>
                </c:pt>
                <c:pt idx="68">
                  <c:v>24.700000000000003</c:v>
                </c:pt>
                <c:pt idx="69">
                  <c:v>24.6</c:v>
                </c:pt>
                <c:pt idx="70">
                  <c:v>25.900000000000002</c:v>
                </c:pt>
                <c:pt idx="71">
                  <c:v>24.700000000000003</c:v>
                </c:pt>
                <c:pt idx="72">
                  <c:v>28.200000000000003</c:v>
                </c:pt>
                <c:pt idx="73">
                  <c:v>34.200000000000003</c:v>
                </c:pt>
                <c:pt idx="74">
                  <c:v>32.1</c:v>
                </c:pt>
                <c:pt idx="75">
                  <c:v>35</c:v>
                </c:pt>
                <c:pt idx="76">
                  <c:v>35.5</c:v>
                </c:pt>
                <c:pt idx="77">
                  <c:v>35.799999999999997</c:v>
                </c:pt>
                <c:pt idx="78">
                  <c:v>32.700000000000003</c:v>
                </c:pt>
                <c:pt idx="79">
                  <c:v>31.599999999999998</c:v>
                </c:pt>
                <c:pt idx="80">
                  <c:v>34.6</c:v>
                </c:pt>
                <c:pt idx="81">
                  <c:v>35.400000000000006</c:v>
                </c:pt>
                <c:pt idx="82">
                  <c:v>32.799999999999997</c:v>
                </c:pt>
                <c:pt idx="83">
                  <c:v>32.9</c:v>
                </c:pt>
                <c:pt idx="84">
                  <c:v>32.700000000000003</c:v>
                </c:pt>
                <c:pt idx="85">
                  <c:v>32.299999999999997</c:v>
                </c:pt>
                <c:pt idx="86">
                  <c:v>29.5</c:v>
                </c:pt>
                <c:pt idx="87">
                  <c:v>27.5</c:v>
                </c:pt>
                <c:pt idx="88">
                  <c:v>26.4</c:v>
                </c:pt>
                <c:pt idx="89">
                  <c:v>27.2</c:v>
                </c:pt>
                <c:pt idx="90">
                  <c:v>27.799999999999997</c:v>
                </c:pt>
                <c:pt idx="91">
                  <c:v>26.799999999999997</c:v>
                </c:pt>
                <c:pt idx="92">
                  <c:v>26.300000000000004</c:v>
                </c:pt>
                <c:pt idx="93">
                  <c:v>27.6</c:v>
                </c:pt>
                <c:pt idx="94">
                  <c:v>26.799999999999997</c:v>
                </c:pt>
                <c:pt idx="95">
                  <c:v>23.6</c:v>
                </c:pt>
                <c:pt idx="96">
                  <c:v>25.900000000000002</c:v>
                </c:pt>
                <c:pt idx="97">
                  <c:v>26</c:v>
                </c:pt>
                <c:pt idx="98">
                  <c:v>25.200000000000003</c:v>
                </c:pt>
                <c:pt idx="99">
                  <c:v>23.200000000000003</c:v>
                </c:pt>
                <c:pt idx="100">
                  <c:v>23.6</c:v>
                </c:pt>
                <c:pt idx="101">
                  <c:v>23.8</c:v>
                </c:pt>
                <c:pt idx="102">
                  <c:v>25.1</c:v>
                </c:pt>
                <c:pt idx="103">
                  <c:v>24.6</c:v>
                </c:pt>
                <c:pt idx="104">
                  <c:v>27.7</c:v>
                </c:pt>
                <c:pt idx="105">
                  <c:v>28.400000000000002</c:v>
                </c:pt>
                <c:pt idx="106">
                  <c:v>28.999999999999996</c:v>
                </c:pt>
                <c:pt idx="107">
                  <c:v>29.299999999999997</c:v>
                </c:pt>
                <c:pt idx="108">
                  <c:v>27.5</c:v>
                </c:pt>
                <c:pt idx="109">
                  <c:v>26.599999999999998</c:v>
                </c:pt>
                <c:pt idx="110">
                  <c:v>25.7</c:v>
                </c:pt>
                <c:pt idx="111">
                  <c:v>27.1</c:v>
                </c:pt>
                <c:pt idx="112">
                  <c:v>28.1</c:v>
                </c:pt>
                <c:pt idx="113">
                  <c:v>26.1</c:v>
                </c:pt>
                <c:pt idx="114">
                  <c:v>26.5</c:v>
                </c:pt>
                <c:pt idx="115">
                  <c:v>27.3</c:v>
                </c:pt>
                <c:pt idx="116">
                  <c:v>28</c:v>
                </c:pt>
                <c:pt idx="117">
                  <c:v>26</c:v>
                </c:pt>
                <c:pt idx="118">
                  <c:v>25.4</c:v>
                </c:pt>
                <c:pt idx="119">
                  <c:v>26.099999999999998</c:v>
                </c:pt>
                <c:pt idx="120">
                  <c:v>27</c:v>
                </c:pt>
                <c:pt idx="121">
                  <c:v>24.9</c:v>
                </c:pt>
                <c:pt idx="122">
                  <c:v>23.8</c:v>
                </c:pt>
                <c:pt idx="123">
                  <c:v>27.8</c:v>
                </c:pt>
                <c:pt idx="124">
                  <c:v>30.1</c:v>
                </c:pt>
                <c:pt idx="125">
                  <c:v>31.599999999999998</c:v>
                </c:pt>
                <c:pt idx="126">
                  <c:v>34.1</c:v>
                </c:pt>
                <c:pt idx="127">
                  <c:v>32.299999999999997</c:v>
                </c:pt>
                <c:pt idx="128">
                  <c:v>31.1</c:v>
                </c:pt>
                <c:pt idx="129">
                  <c:v>33.099999999999994</c:v>
                </c:pt>
                <c:pt idx="130">
                  <c:v>28.800000000000004</c:v>
                </c:pt>
                <c:pt idx="131">
                  <c:v>29.300000000000004</c:v>
                </c:pt>
                <c:pt idx="132">
                  <c:v>29.799999999999997</c:v>
                </c:pt>
                <c:pt idx="133">
                  <c:v>31.9</c:v>
                </c:pt>
                <c:pt idx="134">
                  <c:v>30</c:v>
                </c:pt>
                <c:pt idx="135">
                  <c:v>29</c:v>
                </c:pt>
                <c:pt idx="136">
                  <c:v>27.9</c:v>
                </c:pt>
                <c:pt idx="137">
                  <c:v>30.2</c:v>
                </c:pt>
                <c:pt idx="138">
                  <c:v>29.200000000000003</c:v>
                </c:pt>
                <c:pt idx="139">
                  <c:v>27.1</c:v>
                </c:pt>
                <c:pt idx="140">
                  <c:v>24.6</c:v>
                </c:pt>
                <c:pt idx="141">
                  <c:v>28.099999999999998</c:v>
                </c:pt>
                <c:pt idx="142">
                  <c:v>29.200000000000003</c:v>
                </c:pt>
                <c:pt idx="143">
                  <c:v>27.3</c:v>
                </c:pt>
                <c:pt idx="144">
                  <c:v>26.700000000000003</c:v>
                </c:pt>
                <c:pt idx="145">
                  <c:v>29.4</c:v>
                </c:pt>
                <c:pt idx="146">
                  <c:v>28.7</c:v>
                </c:pt>
                <c:pt idx="147">
                  <c:v>28.7</c:v>
                </c:pt>
                <c:pt idx="148">
                  <c:v>27.900000000000002</c:v>
                </c:pt>
                <c:pt idx="149">
                  <c:v>27.5</c:v>
                </c:pt>
                <c:pt idx="150">
                  <c:v>30</c:v>
                </c:pt>
                <c:pt idx="151">
                  <c:v>29.800000000000004</c:v>
                </c:pt>
                <c:pt idx="152">
                  <c:v>29.4</c:v>
                </c:pt>
                <c:pt idx="153">
                  <c:v>29.1</c:v>
                </c:pt>
                <c:pt idx="154">
                  <c:v>31.200000000000003</c:v>
                </c:pt>
                <c:pt idx="155">
                  <c:v>30.3</c:v>
                </c:pt>
                <c:pt idx="156">
                  <c:v>25.700000000000003</c:v>
                </c:pt>
                <c:pt idx="157">
                  <c:v>26.900000000000002</c:v>
                </c:pt>
                <c:pt idx="158">
                  <c:v>27.1</c:v>
                </c:pt>
                <c:pt idx="159">
                  <c:v>28.599999999999998</c:v>
                </c:pt>
                <c:pt idx="160">
                  <c:v>27.4</c:v>
                </c:pt>
                <c:pt idx="161">
                  <c:v>27.4</c:v>
                </c:pt>
                <c:pt idx="162">
                  <c:v>26.900000000000002</c:v>
                </c:pt>
                <c:pt idx="163">
                  <c:v>24.400000000000002</c:v>
                </c:pt>
                <c:pt idx="164">
                  <c:v>12.8</c:v>
                </c:pt>
                <c:pt idx="165">
                  <c:v>11</c:v>
                </c:pt>
                <c:pt idx="166">
                  <c:v>17.3</c:v>
                </c:pt>
                <c:pt idx="167">
                  <c:v>11.7</c:v>
                </c:pt>
                <c:pt idx="168">
                  <c:v>11</c:v>
                </c:pt>
                <c:pt idx="169">
                  <c:v>5.3000000000000007</c:v>
                </c:pt>
                <c:pt idx="170">
                  <c:v>8.3000000000000007</c:v>
                </c:pt>
                <c:pt idx="171">
                  <c:v>17.3</c:v>
                </c:pt>
                <c:pt idx="172">
                  <c:v>15.000000000000002</c:v>
                </c:pt>
                <c:pt idx="173">
                  <c:v>18.399999999999999</c:v>
                </c:pt>
                <c:pt idx="174">
                  <c:v>14.500000000000002</c:v>
                </c:pt>
                <c:pt idx="175">
                  <c:v>12.700000000000001</c:v>
                </c:pt>
                <c:pt idx="176">
                  <c:v>13.900000000000002</c:v>
                </c:pt>
                <c:pt idx="177">
                  <c:v>21.7</c:v>
                </c:pt>
                <c:pt idx="178">
                  <c:v>20.6</c:v>
                </c:pt>
                <c:pt idx="179">
                  <c:v>17.200000000000003</c:v>
                </c:pt>
                <c:pt idx="180">
                  <c:v>17.600000000000001</c:v>
                </c:pt>
                <c:pt idx="181">
                  <c:v>16.899999999999999</c:v>
                </c:pt>
                <c:pt idx="182">
                  <c:v>12.599999999999998</c:v>
                </c:pt>
                <c:pt idx="183">
                  <c:v>14.799999999999999</c:v>
                </c:pt>
                <c:pt idx="184">
                  <c:v>17.2</c:v>
                </c:pt>
                <c:pt idx="185">
                  <c:v>20.6</c:v>
                </c:pt>
                <c:pt idx="186">
                  <c:v>18.299999999999997</c:v>
                </c:pt>
                <c:pt idx="187">
                  <c:v>13.499999999999998</c:v>
                </c:pt>
                <c:pt idx="188">
                  <c:v>11.2</c:v>
                </c:pt>
                <c:pt idx="189">
                  <c:v>8.6999999999999993</c:v>
                </c:pt>
                <c:pt idx="190">
                  <c:v>-0.39999999999999858</c:v>
                </c:pt>
                <c:pt idx="191">
                  <c:v>0.60000000000000142</c:v>
                </c:pt>
                <c:pt idx="192">
                  <c:v>-2.9000000000000021</c:v>
                </c:pt>
                <c:pt idx="193">
                  <c:v>1.6999999999999993</c:v>
                </c:pt>
                <c:pt idx="194">
                  <c:v>0.80000000000000071</c:v>
                </c:pt>
                <c:pt idx="195">
                  <c:v>3.6999999999999993</c:v>
                </c:pt>
                <c:pt idx="196">
                  <c:v>2.0999999999999979</c:v>
                </c:pt>
                <c:pt idx="197">
                  <c:v>-8.1000000000000014</c:v>
                </c:pt>
                <c:pt idx="198">
                  <c:v>-5.1000000000000014</c:v>
                </c:pt>
                <c:pt idx="199">
                  <c:v>-4.7999999999999972</c:v>
                </c:pt>
                <c:pt idx="200">
                  <c:v>-4.1000000000000014</c:v>
                </c:pt>
                <c:pt idx="201">
                  <c:v>-4</c:v>
                </c:pt>
                <c:pt idx="202">
                  <c:v>-4.8000000000000007</c:v>
                </c:pt>
                <c:pt idx="203">
                  <c:v>-2.3000000000000007</c:v>
                </c:pt>
                <c:pt idx="204">
                  <c:v>-3.1000000000000014</c:v>
                </c:pt>
                <c:pt idx="205">
                  <c:v>-3.3999999999999986</c:v>
                </c:pt>
                <c:pt idx="206">
                  <c:v>-1</c:v>
                </c:pt>
                <c:pt idx="207">
                  <c:v>2.6000000000000014</c:v>
                </c:pt>
                <c:pt idx="208">
                  <c:v>4.3000000000000007</c:v>
                </c:pt>
                <c:pt idx="209">
                  <c:v>5</c:v>
                </c:pt>
                <c:pt idx="210">
                  <c:v>9.6000000000000014</c:v>
                </c:pt>
                <c:pt idx="211">
                  <c:v>9.2999999999999972</c:v>
                </c:pt>
                <c:pt idx="212">
                  <c:v>9.7999999999999972</c:v>
                </c:pt>
                <c:pt idx="213">
                  <c:v>12.1</c:v>
                </c:pt>
                <c:pt idx="214">
                  <c:v>17.7</c:v>
                </c:pt>
                <c:pt idx="215">
                  <c:v>16.599999999999998</c:v>
                </c:pt>
                <c:pt idx="216">
                  <c:v>16.799999999999997</c:v>
                </c:pt>
                <c:pt idx="217">
                  <c:v>10.6</c:v>
                </c:pt>
                <c:pt idx="218">
                  <c:v>10.900000000000002</c:v>
                </c:pt>
                <c:pt idx="219">
                  <c:v>14.799999999999999</c:v>
                </c:pt>
                <c:pt idx="220">
                  <c:v>14.399999999999999</c:v>
                </c:pt>
                <c:pt idx="221">
                  <c:v>19.399999999999999</c:v>
                </c:pt>
                <c:pt idx="222">
                  <c:v>23.299999999999997</c:v>
                </c:pt>
                <c:pt idx="223">
                  <c:v>22.599999999999998</c:v>
                </c:pt>
                <c:pt idx="224">
                  <c:v>24.7</c:v>
                </c:pt>
                <c:pt idx="225">
                  <c:v>28.700000000000003</c:v>
                </c:pt>
                <c:pt idx="226">
                  <c:v>20.3</c:v>
                </c:pt>
                <c:pt idx="227">
                  <c:v>23.900000000000002</c:v>
                </c:pt>
                <c:pt idx="228">
                  <c:v>26.699999999999996</c:v>
                </c:pt>
                <c:pt idx="229">
                  <c:v>25.300000000000004</c:v>
                </c:pt>
                <c:pt idx="230">
                  <c:v>26.699999999999996</c:v>
                </c:pt>
                <c:pt idx="231">
                  <c:v>25.8</c:v>
                </c:pt>
                <c:pt idx="232">
                  <c:v>27.400000000000002</c:v>
                </c:pt>
                <c:pt idx="233">
                  <c:v>29.000000000000004</c:v>
                </c:pt>
                <c:pt idx="234">
                  <c:v>28.000000000000004</c:v>
                </c:pt>
                <c:pt idx="235">
                  <c:v>27.599999999999998</c:v>
                </c:pt>
                <c:pt idx="236">
                  <c:v>28.400000000000002</c:v>
                </c:pt>
                <c:pt idx="237">
                  <c:v>24.900000000000002</c:v>
                </c:pt>
                <c:pt idx="238">
                  <c:v>22.299999999999997</c:v>
                </c:pt>
                <c:pt idx="239">
                  <c:v>18.5</c:v>
                </c:pt>
                <c:pt idx="240">
                  <c:v>16.900000000000002</c:v>
                </c:pt>
                <c:pt idx="241">
                  <c:v>28.1</c:v>
                </c:pt>
                <c:pt idx="242">
                  <c:v>35.200000000000003</c:v>
                </c:pt>
                <c:pt idx="243">
                  <c:v>28</c:v>
                </c:pt>
                <c:pt idx="244">
                  <c:v>27.299999999999997</c:v>
                </c:pt>
                <c:pt idx="245">
                  <c:v>27.5</c:v>
                </c:pt>
                <c:pt idx="246">
                  <c:v>27.1</c:v>
                </c:pt>
                <c:pt idx="247">
                  <c:v>26.8</c:v>
                </c:pt>
                <c:pt idx="248">
                  <c:v>28.1</c:v>
                </c:pt>
                <c:pt idx="249">
                  <c:v>28.9</c:v>
                </c:pt>
                <c:pt idx="250">
                  <c:v>28.8</c:v>
                </c:pt>
                <c:pt idx="251">
                  <c:v>29.799999999999997</c:v>
                </c:pt>
                <c:pt idx="252">
                  <c:v>30.7</c:v>
                </c:pt>
                <c:pt idx="253">
                  <c:v>32.1</c:v>
                </c:pt>
                <c:pt idx="254">
                  <c:v>30.8</c:v>
                </c:pt>
                <c:pt idx="255">
                  <c:v>31.200000000000003</c:v>
                </c:pt>
                <c:pt idx="256">
                  <c:v>29.099999999999998</c:v>
                </c:pt>
                <c:pt idx="257">
                  <c:v>27.7</c:v>
                </c:pt>
                <c:pt idx="258">
                  <c:v>23.499999999999996</c:v>
                </c:pt>
                <c:pt idx="259">
                  <c:v>20.7</c:v>
                </c:pt>
                <c:pt idx="260">
                  <c:v>13.7</c:v>
                </c:pt>
                <c:pt idx="261">
                  <c:v>8.5</c:v>
                </c:pt>
                <c:pt idx="262">
                  <c:v>8.1000000000000014</c:v>
                </c:pt>
                <c:pt idx="263">
                  <c:v>13.899999999999999</c:v>
                </c:pt>
                <c:pt idx="264">
                  <c:v>20.799999999999997</c:v>
                </c:pt>
                <c:pt idx="265">
                  <c:v>23.300000000000004</c:v>
                </c:pt>
                <c:pt idx="266">
                  <c:v>28.9</c:v>
                </c:pt>
                <c:pt idx="267">
                  <c:v>29.4</c:v>
                </c:pt>
                <c:pt idx="268">
                  <c:v>27.4</c:v>
                </c:pt>
                <c:pt idx="269">
                  <c:v>22.9</c:v>
                </c:pt>
                <c:pt idx="270">
                  <c:v>18.799999999999997</c:v>
                </c:pt>
                <c:pt idx="271">
                  <c:v>22.2</c:v>
                </c:pt>
                <c:pt idx="272">
                  <c:v>28.1</c:v>
                </c:pt>
                <c:pt idx="273">
                  <c:v>29.299999999999997</c:v>
                </c:pt>
                <c:pt idx="274">
                  <c:v>27.699999999999996</c:v>
                </c:pt>
                <c:pt idx="275">
                  <c:v>26.000000000000004</c:v>
                </c:pt>
                <c:pt idx="276">
                  <c:v>25.7</c:v>
                </c:pt>
                <c:pt idx="277">
                  <c:v>22.299999999999997</c:v>
                </c:pt>
                <c:pt idx="278">
                  <c:v>18</c:v>
                </c:pt>
                <c:pt idx="279">
                  <c:v>15.2</c:v>
                </c:pt>
                <c:pt idx="280">
                  <c:v>20.400000000000002</c:v>
                </c:pt>
                <c:pt idx="281">
                  <c:v>25.6</c:v>
                </c:pt>
                <c:pt idx="282">
                  <c:v>19.900000000000002</c:v>
                </c:pt>
                <c:pt idx="283">
                  <c:v>17.599999999999998</c:v>
                </c:pt>
                <c:pt idx="284">
                  <c:v>19.500000000000004</c:v>
                </c:pt>
                <c:pt idx="285">
                  <c:v>20.6</c:v>
                </c:pt>
                <c:pt idx="286">
                  <c:v>15.200000000000001</c:v>
                </c:pt>
                <c:pt idx="287">
                  <c:v>15.5</c:v>
                </c:pt>
                <c:pt idx="288">
                  <c:v>16.5</c:v>
                </c:pt>
                <c:pt idx="289">
                  <c:v>14.600000000000001</c:v>
                </c:pt>
                <c:pt idx="290">
                  <c:v>15.299999999999997</c:v>
                </c:pt>
                <c:pt idx="291">
                  <c:v>16</c:v>
                </c:pt>
                <c:pt idx="292">
                  <c:v>19.299999999999997</c:v>
                </c:pt>
                <c:pt idx="293">
                  <c:v>21</c:v>
                </c:pt>
                <c:pt idx="294">
                  <c:v>23.700000000000003</c:v>
                </c:pt>
                <c:pt idx="295">
                  <c:v>25.000000000000004</c:v>
                </c:pt>
                <c:pt idx="296">
                  <c:v>24.5</c:v>
                </c:pt>
                <c:pt idx="297">
                  <c:v>29.8</c:v>
                </c:pt>
                <c:pt idx="298">
                  <c:v>30.5</c:v>
                </c:pt>
                <c:pt idx="299">
                  <c:v>28.900000000000002</c:v>
                </c:pt>
                <c:pt idx="300">
                  <c:v>26.699999999999996</c:v>
                </c:pt>
                <c:pt idx="301">
                  <c:v>28.8</c:v>
                </c:pt>
                <c:pt idx="302">
                  <c:v>34.300000000000004</c:v>
                </c:pt>
                <c:pt idx="303">
                  <c:v>39.200000000000003</c:v>
                </c:pt>
                <c:pt idx="304">
                  <c:v>34.4</c:v>
                </c:pt>
                <c:pt idx="305">
                  <c:v>37.6</c:v>
                </c:pt>
                <c:pt idx="306">
                  <c:v>39.700000000000003</c:v>
                </c:pt>
                <c:pt idx="307">
                  <c:v>37.4</c:v>
                </c:pt>
                <c:pt idx="308">
                  <c:v>38.799999999999997</c:v>
                </c:pt>
                <c:pt idx="309">
                  <c:v>37.299999999999997</c:v>
                </c:pt>
                <c:pt idx="310">
                  <c:v>38</c:v>
                </c:pt>
                <c:pt idx="311">
                  <c:v>38.5</c:v>
                </c:pt>
                <c:pt idx="312">
                  <c:v>38.199999999999996</c:v>
                </c:pt>
                <c:pt idx="313">
                  <c:v>35.799999999999997</c:v>
                </c:pt>
                <c:pt idx="314">
                  <c:v>36.099999999999994</c:v>
                </c:pt>
                <c:pt idx="315">
                  <c:v>36.699999999999996</c:v>
                </c:pt>
                <c:pt idx="316">
                  <c:v>38.599999999999994</c:v>
                </c:pt>
                <c:pt idx="317">
                  <c:v>38.799999999999997</c:v>
                </c:pt>
                <c:pt idx="318">
                  <c:v>38.5</c:v>
                </c:pt>
                <c:pt idx="319">
                  <c:v>35.700000000000003</c:v>
                </c:pt>
                <c:pt idx="320">
                  <c:v>31.8</c:v>
                </c:pt>
                <c:pt idx="321">
                  <c:v>30.200000000000003</c:v>
                </c:pt>
                <c:pt idx="322">
                  <c:v>35.199999999999996</c:v>
                </c:pt>
                <c:pt idx="323">
                  <c:v>35.800000000000004</c:v>
                </c:pt>
                <c:pt idx="324">
                  <c:v>36.700000000000003</c:v>
                </c:pt>
                <c:pt idx="325">
                  <c:v>34.6</c:v>
                </c:pt>
                <c:pt idx="326">
                  <c:v>33.4</c:v>
                </c:pt>
                <c:pt idx="327">
                  <c:v>32.700000000000003</c:v>
                </c:pt>
                <c:pt idx="328">
                  <c:v>31.1</c:v>
                </c:pt>
                <c:pt idx="329">
                  <c:v>30.999999999999996</c:v>
                </c:pt>
                <c:pt idx="330">
                  <c:v>27.700000000000003</c:v>
                </c:pt>
                <c:pt idx="331">
                  <c:v>26.7</c:v>
                </c:pt>
                <c:pt idx="332">
                  <c:v>27</c:v>
                </c:pt>
                <c:pt idx="333">
                  <c:v>26.2</c:v>
                </c:pt>
                <c:pt idx="334">
                  <c:v>24.400000000000002</c:v>
                </c:pt>
                <c:pt idx="335">
                  <c:v>21.299999999999997</c:v>
                </c:pt>
                <c:pt idx="336">
                  <c:v>19.500000000000004</c:v>
                </c:pt>
                <c:pt idx="337">
                  <c:v>15.599999999999998</c:v>
                </c:pt>
                <c:pt idx="338">
                  <c:v>13.000000000000004</c:v>
                </c:pt>
                <c:pt idx="339">
                  <c:v>8.3000000000000007</c:v>
                </c:pt>
                <c:pt idx="340">
                  <c:v>8.8000000000000007</c:v>
                </c:pt>
                <c:pt idx="341">
                  <c:v>5.5</c:v>
                </c:pt>
                <c:pt idx="342">
                  <c:v>4.3999999999999986</c:v>
                </c:pt>
                <c:pt idx="343">
                  <c:v>5.6999999999999993</c:v>
                </c:pt>
                <c:pt idx="344">
                  <c:v>3.6999999999999993</c:v>
                </c:pt>
                <c:pt idx="345">
                  <c:v>4.5999999999999979</c:v>
                </c:pt>
                <c:pt idx="346">
                  <c:v>2.3999999999999986</c:v>
                </c:pt>
                <c:pt idx="347">
                  <c:v>3.8000000000000007</c:v>
                </c:pt>
                <c:pt idx="348">
                  <c:v>4.4000000000000021</c:v>
                </c:pt>
                <c:pt idx="349">
                  <c:v>10.100000000000001</c:v>
                </c:pt>
                <c:pt idx="350">
                  <c:v>18</c:v>
                </c:pt>
                <c:pt idx="351">
                  <c:v>24.900000000000002</c:v>
                </c:pt>
                <c:pt idx="352">
                  <c:v>23.8</c:v>
                </c:pt>
                <c:pt idx="353">
                  <c:v>19.700000000000003</c:v>
                </c:pt>
                <c:pt idx="354">
                  <c:v>14.8</c:v>
                </c:pt>
                <c:pt idx="355">
                  <c:v>13.099999999999998</c:v>
                </c:pt>
                <c:pt idx="356">
                  <c:v>9.6999999999999993</c:v>
                </c:pt>
                <c:pt idx="357">
                  <c:v>5.8999999999999986</c:v>
                </c:pt>
                <c:pt idx="358">
                  <c:v>9.6999999999999993</c:v>
                </c:pt>
                <c:pt idx="359">
                  <c:v>12.8</c:v>
                </c:pt>
                <c:pt idx="360">
                  <c:v>11.599999999999998</c:v>
                </c:pt>
                <c:pt idx="361">
                  <c:v>7.1000000000000014</c:v>
                </c:pt>
                <c:pt idx="362">
                  <c:v>5.0999999999999979</c:v>
                </c:pt>
                <c:pt idx="363">
                  <c:v>4.3999999999999986</c:v>
                </c:pt>
                <c:pt idx="364">
                  <c:v>3.8000000000000007</c:v>
                </c:pt>
                <c:pt idx="365">
                  <c:v>3.3999999999999986</c:v>
                </c:pt>
                <c:pt idx="366">
                  <c:v>7.6999999999999993</c:v>
                </c:pt>
                <c:pt idx="367">
                  <c:v>8.1000000000000014</c:v>
                </c:pt>
                <c:pt idx="368">
                  <c:v>11.499999999999996</c:v>
                </c:pt>
                <c:pt idx="369">
                  <c:v>16.399999999999999</c:v>
                </c:pt>
                <c:pt idx="370">
                  <c:v>13.899999999999999</c:v>
                </c:pt>
                <c:pt idx="371">
                  <c:v>13.900000000000002</c:v>
                </c:pt>
                <c:pt idx="372">
                  <c:v>20.000000000000004</c:v>
                </c:pt>
                <c:pt idx="373">
                  <c:v>19.600000000000001</c:v>
                </c:pt>
                <c:pt idx="374">
                  <c:v>20.700000000000003</c:v>
                </c:pt>
                <c:pt idx="375">
                  <c:v>13.799999999999997</c:v>
                </c:pt>
                <c:pt idx="376">
                  <c:v>13.200000000000003</c:v>
                </c:pt>
                <c:pt idx="377">
                  <c:v>18.499999999999996</c:v>
                </c:pt>
                <c:pt idx="378">
                  <c:v>18.999999999999996</c:v>
                </c:pt>
                <c:pt idx="379">
                  <c:v>18.600000000000001</c:v>
                </c:pt>
                <c:pt idx="380">
                  <c:v>19.200000000000003</c:v>
                </c:pt>
                <c:pt idx="381">
                  <c:v>15.5</c:v>
                </c:pt>
                <c:pt idx="382">
                  <c:v>11.2</c:v>
                </c:pt>
                <c:pt idx="383">
                  <c:v>10.399999999999999</c:v>
                </c:pt>
                <c:pt idx="384">
                  <c:v>15.399999999999999</c:v>
                </c:pt>
                <c:pt idx="385">
                  <c:v>21.5</c:v>
                </c:pt>
                <c:pt idx="386">
                  <c:v>23.400000000000002</c:v>
                </c:pt>
                <c:pt idx="387">
                  <c:v>24.3</c:v>
                </c:pt>
                <c:pt idx="388">
                  <c:v>28.4</c:v>
                </c:pt>
                <c:pt idx="389">
                  <c:v>31.699999999999996</c:v>
                </c:pt>
                <c:pt idx="390">
                  <c:v>32.200000000000003</c:v>
                </c:pt>
                <c:pt idx="391">
                  <c:v>26.9</c:v>
                </c:pt>
                <c:pt idx="392">
                  <c:v>24.400000000000002</c:v>
                </c:pt>
                <c:pt idx="393">
                  <c:v>23.200000000000003</c:v>
                </c:pt>
                <c:pt idx="394">
                  <c:v>23.099999999999998</c:v>
                </c:pt>
                <c:pt idx="395">
                  <c:v>21.900000000000002</c:v>
                </c:pt>
                <c:pt idx="396">
                  <c:v>22.9</c:v>
                </c:pt>
                <c:pt idx="397">
                  <c:v>22.7</c:v>
                </c:pt>
                <c:pt idx="398">
                  <c:v>18.099999999999998</c:v>
                </c:pt>
                <c:pt idx="399">
                  <c:v>15.4</c:v>
                </c:pt>
                <c:pt idx="400">
                  <c:v>11.299999999999999</c:v>
                </c:pt>
                <c:pt idx="401">
                  <c:v>7.3999999999999986</c:v>
                </c:pt>
                <c:pt idx="402">
                  <c:v>8.8999999999999986</c:v>
                </c:pt>
                <c:pt idx="403">
                  <c:v>16.3</c:v>
                </c:pt>
                <c:pt idx="404">
                  <c:v>16.600000000000001</c:v>
                </c:pt>
                <c:pt idx="405">
                  <c:v>13.599999999999998</c:v>
                </c:pt>
                <c:pt idx="406">
                  <c:v>10.799999999999997</c:v>
                </c:pt>
                <c:pt idx="407">
                  <c:v>11</c:v>
                </c:pt>
                <c:pt idx="408">
                  <c:v>11</c:v>
                </c:pt>
                <c:pt idx="409">
                  <c:v>13.200000000000001</c:v>
                </c:pt>
                <c:pt idx="410">
                  <c:v>17.099999999999998</c:v>
                </c:pt>
                <c:pt idx="411">
                  <c:v>18.599999999999998</c:v>
                </c:pt>
                <c:pt idx="412">
                  <c:v>22.699999999999996</c:v>
                </c:pt>
                <c:pt idx="413">
                  <c:v>26.599999999999998</c:v>
                </c:pt>
                <c:pt idx="414">
                  <c:v>28.6</c:v>
                </c:pt>
                <c:pt idx="415">
                  <c:v>23.7</c:v>
                </c:pt>
                <c:pt idx="416">
                  <c:v>26.9</c:v>
                </c:pt>
                <c:pt idx="417">
                  <c:v>26</c:v>
                </c:pt>
                <c:pt idx="418">
                  <c:v>25.1</c:v>
                </c:pt>
                <c:pt idx="419">
                  <c:v>26.6</c:v>
                </c:pt>
                <c:pt idx="420">
                  <c:v>26.6</c:v>
                </c:pt>
                <c:pt idx="421">
                  <c:v>22.9</c:v>
                </c:pt>
                <c:pt idx="422">
                  <c:v>15.799999999999999</c:v>
                </c:pt>
                <c:pt idx="423">
                  <c:v>12.7</c:v>
                </c:pt>
                <c:pt idx="424">
                  <c:v>12.7</c:v>
                </c:pt>
                <c:pt idx="425">
                  <c:v>15.2</c:v>
                </c:pt>
                <c:pt idx="426">
                  <c:v>18.400000000000002</c:v>
                </c:pt>
                <c:pt idx="427">
                  <c:v>18.5</c:v>
                </c:pt>
                <c:pt idx="428">
                  <c:v>19.5</c:v>
                </c:pt>
                <c:pt idx="429">
                  <c:v>18</c:v>
                </c:pt>
                <c:pt idx="430">
                  <c:v>17.5</c:v>
                </c:pt>
                <c:pt idx="431">
                  <c:v>18.099999999999998</c:v>
                </c:pt>
                <c:pt idx="432">
                  <c:v>19.7</c:v>
                </c:pt>
                <c:pt idx="433">
                  <c:v>21</c:v>
                </c:pt>
                <c:pt idx="434">
                  <c:v>21.5</c:v>
                </c:pt>
                <c:pt idx="435">
                  <c:v>24.2</c:v>
                </c:pt>
                <c:pt idx="436">
                  <c:v>22.2</c:v>
                </c:pt>
                <c:pt idx="437">
                  <c:v>22.4</c:v>
                </c:pt>
                <c:pt idx="438">
                  <c:v>22.2</c:v>
                </c:pt>
                <c:pt idx="439">
                  <c:v>18.2</c:v>
                </c:pt>
                <c:pt idx="440">
                  <c:v>16</c:v>
                </c:pt>
                <c:pt idx="441">
                  <c:v>14.599999999999998</c:v>
                </c:pt>
                <c:pt idx="442">
                  <c:v>14.900000000000002</c:v>
                </c:pt>
                <c:pt idx="443">
                  <c:v>10.799999999999999</c:v>
                </c:pt>
                <c:pt idx="444">
                  <c:v>10.7</c:v>
                </c:pt>
                <c:pt idx="445">
                  <c:v>10.5</c:v>
                </c:pt>
                <c:pt idx="446">
                  <c:v>9.3000000000000007</c:v>
                </c:pt>
                <c:pt idx="447">
                  <c:v>8.1999999999999993</c:v>
                </c:pt>
                <c:pt idx="448">
                  <c:v>8.2999999999999989</c:v>
                </c:pt>
                <c:pt idx="449">
                  <c:v>9.1000000000000014</c:v>
                </c:pt>
                <c:pt idx="450">
                  <c:v>7.6000000000000014</c:v>
                </c:pt>
                <c:pt idx="451">
                  <c:v>8.1999999999999993</c:v>
                </c:pt>
                <c:pt idx="452">
                  <c:v>9.9</c:v>
                </c:pt>
                <c:pt idx="453">
                  <c:v>11.7</c:v>
                </c:pt>
                <c:pt idx="454">
                  <c:v>16.7</c:v>
                </c:pt>
                <c:pt idx="455">
                  <c:v>18.5</c:v>
                </c:pt>
                <c:pt idx="456">
                  <c:v>15.100000000000001</c:v>
                </c:pt>
                <c:pt idx="457">
                  <c:v>11.7</c:v>
                </c:pt>
                <c:pt idx="458">
                  <c:v>16</c:v>
                </c:pt>
                <c:pt idx="459">
                  <c:v>14.099999999999998</c:v>
                </c:pt>
                <c:pt idx="460">
                  <c:v>13.700000000000001</c:v>
                </c:pt>
                <c:pt idx="461">
                  <c:v>12.7</c:v>
                </c:pt>
                <c:pt idx="462">
                  <c:v>15.400000000000002</c:v>
                </c:pt>
                <c:pt idx="463">
                  <c:v>17.3</c:v>
                </c:pt>
                <c:pt idx="464">
                  <c:v>17.5</c:v>
                </c:pt>
                <c:pt idx="465">
                  <c:v>13.799999999999999</c:v>
                </c:pt>
                <c:pt idx="466">
                  <c:v>11.200000000000001</c:v>
                </c:pt>
                <c:pt idx="467">
                  <c:v>9.9</c:v>
                </c:pt>
                <c:pt idx="468">
                  <c:v>7.2000000000000011</c:v>
                </c:pt>
                <c:pt idx="469">
                  <c:v>6.9</c:v>
                </c:pt>
                <c:pt idx="470">
                  <c:v>5</c:v>
                </c:pt>
                <c:pt idx="471">
                  <c:v>3.5</c:v>
                </c:pt>
                <c:pt idx="472">
                  <c:v>4</c:v>
                </c:pt>
                <c:pt idx="473">
                  <c:v>4.8000000000000007</c:v>
                </c:pt>
                <c:pt idx="474">
                  <c:v>6.3000000000000007</c:v>
                </c:pt>
                <c:pt idx="475">
                  <c:v>8.8999999999999986</c:v>
                </c:pt>
                <c:pt idx="476">
                  <c:v>9.8000000000000007</c:v>
                </c:pt>
                <c:pt idx="477">
                  <c:v>8</c:v>
                </c:pt>
                <c:pt idx="478">
                  <c:v>7.3000000000000007</c:v>
                </c:pt>
                <c:pt idx="479">
                  <c:v>8.5</c:v>
                </c:pt>
                <c:pt idx="480">
                  <c:v>10.100000000000001</c:v>
                </c:pt>
                <c:pt idx="481">
                  <c:v>11.399999999999999</c:v>
                </c:pt>
                <c:pt idx="482">
                  <c:v>10.199999999999999</c:v>
                </c:pt>
                <c:pt idx="483">
                  <c:v>13.2</c:v>
                </c:pt>
                <c:pt idx="484">
                  <c:v>17.2</c:v>
                </c:pt>
                <c:pt idx="485">
                  <c:v>17.099999999999998</c:v>
                </c:pt>
                <c:pt idx="486">
                  <c:v>20.100000000000001</c:v>
                </c:pt>
                <c:pt idx="487">
                  <c:v>18.200000000000003</c:v>
                </c:pt>
                <c:pt idx="488">
                  <c:v>15</c:v>
                </c:pt>
                <c:pt idx="489">
                  <c:v>14.299999999999999</c:v>
                </c:pt>
                <c:pt idx="490">
                  <c:v>17.7</c:v>
                </c:pt>
                <c:pt idx="491">
                  <c:v>14.7</c:v>
                </c:pt>
                <c:pt idx="492">
                  <c:v>20.399999999999999</c:v>
                </c:pt>
                <c:pt idx="493">
                  <c:v>23.6</c:v>
                </c:pt>
                <c:pt idx="494">
                  <c:v>21.900000000000002</c:v>
                </c:pt>
                <c:pt idx="495">
                  <c:v>24.2</c:v>
                </c:pt>
                <c:pt idx="496">
                  <c:v>23.7</c:v>
                </c:pt>
                <c:pt idx="497">
                  <c:v>23.4</c:v>
                </c:pt>
                <c:pt idx="498">
                  <c:v>25.799999999999997</c:v>
                </c:pt>
                <c:pt idx="499">
                  <c:v>23.6</c:v>
                </c:pt>
                <c:pt idx="500">
                  <c:v>25.1</c:v>
                </c:pt>
                <c:pt idx="501">
                  <c:v>28.200000000000003</c:v>
                </c:pt>
                <c:pt idx="502">
                  <c:v>28.2</c:v>
                </c:pt>
                <c:pt idx="503">
                  <c:v>33.699999999999996</c:v>
                </c:pt>
                <c:pt idx="504">
                  <c:v>27.900000000000002</c:v>
                </c:pt>
                <c:pt idx="505">
                  <c:v>27.2</c:v>
                </c:pt>
                <c:pt idx="506">
                  <c:v>26.3</c:v>
                </c:pt>
                <c:pt idx="507">
                  <c:v>28</c:v>
                </c:pt>
                <c:pt idx="508">
                  <c:v>28.500000000000004</c:v>
                </c:pt>
                <c:pt idx="509">
                  <c:v>30.9</c:v>
                </c:pt>
                <c:pt idx="510">
                  <c:v>32.200000000000003</c:v>
                </c:pt>
                <c:pt idx="511">
                  <c:v>31.599999999999998</c:v>
                </c:pt>
                <c:pt idx="512">
                  <c:v>30.9</c:v>
                </c:pt>
                <c:pt idx="513">
                  <c:v>27.3</c:v>
                </c:pt>
                <c:pt idx="514">
                  <c:v>26.6</c:v>
                </c:pt>
                <c:pt idx="515">
                  <c:v>26</c:v>
                </c:pt>
                <c:pt idx="516">
                  <c:v>24.9</c:v>
                </c:pt>
                <c:pt idx="517">
                  <c:v>21.7</c:v>
                </c:pt>
                <c:pt idx="518">
                  <c:v>19.100000000000001</c:v>
                </c:pt>
                <c:pt idx="519">
                  <c:v>19.100000000000001</c:v>
                </c:pt>
                <c:pt idx="520">
                  <c:v>19.899999999999999</c:v>
                </c:pt>
                <c:pt idx="521">
                  <c:v>15.299999999999999</c:v>
                </c:pt>
                <c:pt idx="522">
                  <c:v>17.7</c:v>
                </c:pt>
                <c:pt idx="523">
                  <c:v>17.700000000000003</c:v>
                </c:pt>
                <c:pt idx="524">
                  <c:v>20.5</c:v>
                </c:pt>
                <c:pt idx="525">
                  <c:v>17.7</c:v>
                </c:pt>
                <c:pt idx="526">
                  <c:v>19.7</c:v>
                </c:pt>
                <c:pt idx="527">
                  <c:v>19.099999999999998</c:v>
                </c:pt>
                <c:pt idx="528">
                  <c:v>18.399999999999999</c:v>
                </c:pt>
                <c:pt idx="529">
                  <c:v>15.000000000000002</c:v>
                </c:pt>
                <c:pt idx="530">
                  <c:v>14.7</c:v>
                </c:pt>
                <c:pt idx="531">
                  <c:v>14.899999999999999</c:v>
                </c:pt>
                <c:pt idx="532">
                  <c:v>18.200000000000003</c:v>
                </c:pt>
                <c:pt idx="533">
                  <c:v>22.700000000000003</c:v>
                </c:pt>
                <c:pt idx="534">
                  <c:v>21.7</c:v>
                </c:pt>
                <c:pt idx="535">
                  <c:v>23</c:v>
                </c:pt>
                <c:pt idx="536">
                  <c:v>22.4</c:v>
                </c:pt>
                <c:pt idx="537">
                  <c:v>24</c:v>
                </c:pt>
                <c:pt idx="538">
                  <c:v>25.6</c:v>
                </c:pt>
                <c:pt idx="539">
                  <c:v>20.5</c:v>
                </c:pt>
                <c:pt idx="540">
                  <c:v>23.9</c:v>
                </c:pt>
                <c:pt idx="541">
                  <c:v>25.5</c:v>
                </c:pt>
                <c:pt idx="542">
                  <c:v>30</c:v>
                </c:pt>
                <c:pt idx="543">
                  <c:v>28.200000000000003</c:v>
                </c:pt>
                <c:pt idx="544">
                  <c:v>27.4</c:v>
                </c:pt>
                <c:pt idx="545">
                  <c:v>28.4</c:v>
                </c:pt>
                <c:pt idx="546">
                  <c:v>28.4</c:v>
                </c:pt>
                <c:pt idx="547">
                  <c:v>23.299999999999997</c:v>
                </c:pt>
                <c:pt idx="548">
                  <c:v>21.900000000000002</c:v>
                </c:pt>
                <c:pt idx="549">
                  <c:v>21.599999999999998</c:v>
                </c:pt>
                <c:pt idx="550">
                  <c:v>21.200000000000003</c:v>
                </c:pt>
                <c:pt idx="551">
                  <c:v>21.8</c:v>
                </c:pt>
                <c:pt idx="552">
                  <c:v>21.1</c:v>
                </c:pt>
                <c:pt idx="553">
                  <c:v>24.900000000000002</c:v>
                </c:pt>
                <c:pt idx="554">
                  <c:v>27.9</c:v>
                </c:pt>
                <c:pt idx="555">
                  <c:v>27</c:v>
                </c:pt>
                <c:pt idx="556">
                  <c:v>26.4</c:v>
                </c:pt>
                <c:pt idx="557">
                  <c:v>24.3</c:v>
                </c:pt>
                <c:pt idx="558">
                  <c:v>23.799999999999997</c:v>
                </c:pt>
                <c:pt idx="559">
                  <c:v>22.6</c:v>
                </c:pt>
                <c:pt idx="560">
                  <c:v>20.799999999999997</c:v>
                </c:pt>
                <c:pt idx="561">
                  <c:v>20.100000000000001</c:v>
                </c:pt>
                <c:pt idx="562">
                  <c:v>20.8</c:v>
                </c:pt>
                <c:pt idx="563">
                  <c:v>20.200000000000003</c:v>
                </c:pt>
                <c:pt idx="564">
                  <c:v>19.2</c:v>
                </c:pt>
                <c:pt idx="565">
                  <c:v>21</c:v>
                </c:pt>
                <c:pt idx="566">
                  <c:v>22.8</c:v>
                </c:pt>
                <c:pt idx="567">
                  <c:v>24</c:v>
                </c:pt>
                <c:pt idx="568">
                  <c:v>24.4</c:v>
                </c:pt>
                <c:pt idx="569">
                  <c:v>24</c:v>
                </c:pt>
                <c:pt idx="570">
                  <c:v>27.099999999999998</c:v>
                </c:pt>
                <c:pt idx="571">
                  <c:v>28.6</c:v>
                </c:pt>
                <c:pt idx="572">
                  <c:v>35.4</c:v>
                </c:pt>
                <c:pt idx="573">
                  <c:v>34</c:v>
                </c:pt>
                <c:pt idx="574">
                  <c:v>30.8</c:v>
                </c:pt>
                <c:pt idx="575">
                  <c:v>30.4</c:v>
                </c:pt>
                <c:pt idx="576">
                  <c:v>26.7</c:v>
                </c:pt>
                <c:pt idx="577">
                  <c:v>27.700000000000003</c:v>
                </c:pt>
                <c:pt idx="578">
                  <c:v>31.8</c:v>
                </c:pt>
                <c:pt idx="579">
                  <c:v>30.800000000000004</c:v>
                </c:pt>
                <c:pt idx="580">
                  <c:v>31.7</c:v>
                </c:pt>
                <c:pt idx="581">
                  <c:v>31.1</c:v>
                </c:pt>
                <c:pt idx="582">
                  <c:v>25.7</c:v>
                </c:pt>
                <c:pt idx="583">
                  <c:v>25.2</c:v>
                </c:pt>
                <c:pt idx="584">
                  <c:v>27.1</c:v>
                </c:pt>
                <c:pt idx="585">
                  <c:v>29.3</c:v>
                </c:pt>
                <c:pt idx="586">
                  <c:v>31.199999999999996</c:v>
                </c:pt>
                <c:pt idx="587">
                  <c:v>32.199999999999996</c:v>
                </c:pt>
                <c:pt idx="588">
                  <c:v>31.7</c:v>
                </c:pt>
                <c:pt idx="589">
                  <c:v>32.400000000000006</c:v>
                </c:pt>
                <c:pt idx="590">
                  <c:v>31.8</c:v>
                </c:pt>
                <c:pt idx="591">
                  <c:v>28.400000000000002</c:v>
                </c:pt>
                <c:pt idx="592">
                  <c:v>28.000000000000004</c:v>
                </c:pt>
                <c:pt idx="593">
                  <c:v>30.500000000000004</c:v>
                </c:pt>
                <c:pt idx="594">
                  <c:v>31</c:v>
                </c:pt>
                <c:pt idx="595">
                  <c:v>29.4</c:v>
                </c:pt>
                <c:pt idx="596">
                  <c:v>30</c:v>
                </c:pt>
                <c:pt idx="597">
                  <c:v>29.299999999999997</c:v>
                </c:pt>
                <c:pt idx="598">
                  <c:v>26.6</c:v>
                </c:pt>
                <c:pt idx="599">
                  <c:v>23.9</c:v>
                </c:pt>
                <c:pt idx="600">
                  <c:v>23.599999999999998</c:v>
                </c:pt>
                <c:pt idx="601">
                  <c:v>25.3</c:v>
                </c:pt>
                <c:pt idx="602">
                  <c:v>28.299999999999997</c:v>
                </c:pt>
                <c:pt idx="603">
                  <c:v>29.599999999999998</c:v>
                </c:pt>
                <c:pt idx="604">
                  <c:v>28.800000000000004</c:v>
                </c:pt>
                <c:pt idx="605">
                  <c:v>29.5</c:v>
                </c:pt>
                <c:pt idx="606">
                  <c:v>30.299999999999997</c:v>
                </c:pt>
                <c:pt idx="607">
                  <c:v>30.4</c:v>
                </c:pt>
                <c:pt idx="608">
                  <c:v>29.1</c:v>
                </c:pt>
                <c:pt idx="609">
                  <c:v>25.9</c:v>
                </c:pt>
                <c:pt idx="610">
                  <c:v>27.3</c:v>
                </c:pt>
                <c:pt idx="611">
                  <c:v>28.2</c:v>
                </c:pt>
                <c:pt idx="612">
                  <c:v>30.1</c:v>
                </c:pt>
                <c:pt idx="613">
                  <c:v>30.3</c:v>
                </c:pt>
                <c:pt idx="614">
                  <c:v>31.8</c:v>
                </c:pt>
                <c:pt idx="615">
                  <c:v>32.4</c:v>
                </c:pt>
                <c:pt idx="616">
                  <c:v>33.4</c:v>
                </c:pt>
                <c:pt idx="617">
                  <c:v>32.700000000000003</c:v>
                </c:pt>
                <c:pt idx="618">
                  <c:v>33.099999999999994</c:v>
                </c:pt>
                <c:pt idx="619">
                  <c:v>33.1</c:v>
                </c:pt>
                <c:pt idx="620">
                  <c:v>33.4</c:v>
                </c:pt>
                <c:pt idx="621">
                  <c:v>32.199999999999996</c:v>
                </c:pt>
                <c:pt idx="622">
                  <c:v>30.5</c:v>
                </c:pt>
                <c:pt idx="623">
                  <c:v>29.5</c:v>
                </c:pt>
                <c:pt idx="624">
                  <c:v>29</c:v>
                </c:pt>
                <c:pt idx="625">
                  <c:v>27.900000000000002</c:v>
                </c:pt>
                <c:pt idx="626">
                  <c:v>25.599999999999998</c:v>
                </c:pt>
                <c:pt idx="627">
                  <c:v>29.799999999999997</c:v>
                </c:pt>
                <c:pt idx="628">
                  <c:v>29.4</c:v>
                </c:pt>
                <c:pt idx="629">
                  <c:v>33.199999999999996</c:v>
                </c:pt>
                <c:pt idx="630">
                  <c:v>33.200000000000003</c:v>
                </c:pt>
                <c:pt idx="631">
                  <c:v>33.9</c:v>
                </c:pt>
                <c:pt idx="632">
                  <c:v>33.4</c:v>
                </c:pt>
                <c:pt idx="633">
                  <c:v>34.1</c:v>
                </c:pt>
                <c:pt idx="634">
                  <c:v>32.6</c:v>
                </c:pt>
                <c:pt idx="635">
                  <c:v>32.799999999999997</c:v>
                </c:pt>
                <c:pt idx="636">
                  <c:v>33.300000000000004</c:v>
                </c:pt>
                <c:pt idx="637">
                  <c:v>35.5</c:v>
                </c:pt>
                <c:pt idx="638">
                  <c:v>35.900000000000006</c:v>
                </c:pt>
                <c:pt idx="639">
                  <c:v>34.4</c:v>
                </c:pt>
                <c:pt idx="640">
                  <c:v>35.5</c:v>
                </c:pt>
                <c:pt idx="641">
                  <c:v>34.6</c:v>
                </c:pt>
                <c:pt idx="642">
                  <c:v>31</c:v>
                </c:pt>
                <c:pt idx="643">
                  <c:v>29.8</c:v>
                </c:pt>
                <c:pt idx="644">
                  <c:v>32.199999999999996</c:v>
                </c:pt>
                <c:pt idx="645">
                  <c:v>33.599999999999994</c:v>
                </c:pt>
                <c:pt idx="646">
                  <c:v>33.9</c:v>
                </c:pt>
                <c:pt idx="647">
                  <c:v>33.6</c:v>
                </c:pt>
                <c:pt idx="648">
                  <c:v>31.700000000000003</c:v>
                </c:pt>
                <c:pt idx="649">
                  <c:v>29.799999999999997</c:v>
                </c:pt>
                <c:pt idx="650">
                  <c:v>34.799999999999997</c:v>
                </c:pt>
                <c:pt idx="651">
                  <c:v>34.300000000000004</c:v>
                </c:pt>
                <c:pt idx="652">
                  <c:v>33.5</c:v>
                </c:pt>
                <c:pt idx="653">
                  <c:v>35</c:v>
                </c:pt>
                <c:pt idx="654">
                  <c:v>35.099999999999994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Legacy!$BB$3:$BB$1428</c:f>
              <c:numCache>
                <c:formatCode>0%</c:formatCode>
                <c:ptCount val="655"/>
                <c:pt idx="0">
                  <c:v>-0.22505333789351964</c:v>
                </c:pt>
                <c:pt idx="1">
                  <c:v>-0.27871267632649149</c:v>
                </c:pt>
                <c:pt idx="2">
                  <c:v>-0.34508318132143956</c:v>
                </c:pt>
                <c:pt idx="3">
                  <c:v>-0.39407941968602289</c:v>
                </c:pt>
                <c:pt idx="4">
                  <c:v>-0.40920071982053791</c:v>
                </c:pt>
                <c:pt idx="5">
                  <c:v>-0.38530691253629462</c:v>
                </c:pt>
                <c:pt idx="6">
                  <c:v>-0.43168197585451668</c:v>
                </c:pt>
                <c:pt idx="7">
                  <c:v>-0.41401877104427032</c:v>
                </c:pt>
                <c:pt idx="8">
                  <c:v>-0.41854871737592614</c:v>
                </c:pt>
                <c:pt idx="9">
                  <c:v>-0.3902013333382689</c:v>
                </c:pt>
                <c:pt idx="10">
                  <c:v>-0.4293555761371321</c:v>
                </c:pt>
                <c:pt idx="11">
                  <c:v>-0.44401549311639094</c:v>
                </c:pt>
                <c:pt idx="12">
                  <c:v>-0.47266219934243153</c:v>
                </c:pt>
                <c:pt idx="13">
                  <c:v>-0.50078887618289991</c:v>
                </c:pt>
                <c:pt idx="14">
                  <c:v>-0.51601895549239951</c:v>
                </c:pt>
                <c:pt idx="15">
                  <c:v>-0.51362419847538321</c:v>
                </c:pt>
                <c:pt idx="16">
                  <c:v>-0.51789743060292226</c:v>
                </c:pt>
                <c:pt idx="17">
                  <c:v>-0.50416384964641725</c:v>
                </c:pt>
                <c:pt idx="18">
                  <c:v>-0.51358879526894874</c:v>
                </c:pt>
                <c:pt idx="19">
                  <c:v>-0.51956800605604492</c:v>
                </c:pt>
                <c:pt idx="20">
                  <c:v>-0.51618020253057684</c:v>
                </c:pt>
                <c:pt idx="21">
                  <c:v>-0.50332393000252285</c:v>
                </c:pt>
                <c:pt idx="22">
                  <c:v>-0.48376463189169555</c:v>
                </c:pt>
                <c:pt idx="23">
                  <c:v>-0.46078040154609329</c:v>
                </c:pt>
                <c:pt idx="24">
                  <c:v>-0.43458551791422428</c:v>
                </c:pt>
                <c:pt idx="25">
                  <c:v>-0.49205878305563944</c:v>
                </c:pt>
                <c:pt idx="26">
                  <c:v>-0.44084152137407268</c:v>
                </c:pt>
                <c:pt idx="27">
                  <c:v>-0.45942270515298977</c:v>
                </c:pt>
                <c:pt idx="28">
                  <c:v>-0.49163325594070834</c:v>
                </c:pt>
                <c:pt idx="29">
                  <c:v>-0.49600091385924666</c:v>
                </c:pt>
                <c:pt idx="30">
                  <c:v>-0.47670872451115232</c:v>
                </c:pt>
                <c:pt idx="31">
                  <c:v>-0.4625579001544004</c:v>
                </c:pt>
                <c:pt idx="32">
                  <c:v>-0.48976882239289643</c:v>
                </c:pt>
                <c:pt idx="33">
                  <c:v>-0.48916921462228913</c:v>
                </c:pt>
                <c:pt idx="34">
                  <c:v>-0.4926113646212173</c:v>
                </c:pt>
                <c:pt idx="35">
                  <c:v>-0.48971707206619314</c:v>
                </c:pt>
                <c:pt idx="36">
                  <c:v>-0.49955598803719492</c:v>
                </c:pt>
                <c:pt idx="37">
                  <c:v>-0.47242122835083816</c:v>
                </c:pt>
                <c:pt idx="38">
                  <c:v>-0.46601675439246792</c:v>
                </c:pt>
                <c:pt idx="39">
                  <c:v>-0.44407949630612714</c:v>
                </c:pt>
                <c:pt idx="40">
                  <c:v>-0.42037081032048801</c:v>
                </c:pt>
                <c:pt idx="41">
                  <c:v>-0.4155348820808773</c:v>
                </c:pt>
                <c:pt idx="42">
                  <c:v>-0.38113838416865181</c:v>
                </c:pt>
                <c:pt idx="43">
                  <c:v>-0.42671853982095642</c:v>
                </c:pt>
                <c:pt idx="44">
                  <c:v>-0.46262298350314196</c:v>
                </c:pt>
                <c:pt idx="45">
                  <c:v>-0.46410264102266036</c:v>
                </c:pt>
                <c:pt idx="46">
                  <c:v>-0.47372465490003712</c:v>
                </c:pt>
                <c:pt idx="47">
                  <c:v>-0.45851762774057081</c:v>
                </c:pt>
                <c:pt idx="48">
                  <c:v>-0.4326518986973884</c:v>
                </c:pt>
                <c:pt idx="49">
                  <c:v>-0.39455987132582337</c:v>
                </c:pt>
                <c:pt idx="50">
                  <c:v>-0.47627304791446884</c:v>
                </c:pt>
                <c:pt idx="51">
                  <c:v>-0.47647324701935534</c:v>
                </c:pt>
                <c:pt idx="52">
                  <c:v>-0.46716329943779589</c:v>
                </c:pt>
                <c:pt idx="53">
                  <c:v>-0.46088108202642186</c:v>
                </c:pt>
                <c:pt idx="54">
                  <c:v>-0.45498004447060097</c:v>
                </c:pt>
                <c:pt idx="55">
                  <c:v>-0.42630878847896875</c:v>
                </c:pt>
                <c:pt idx="56">
                  <c:v>-0.43608924347063471</c:v>
                </c:pt>
                <c:pt idx="57">
                  <c:v>-0.49017608267047386</c:v>
                </c:pt>
                <c:pt idx="58">
                  <c:v>-0.51142171235541389</c:v>
                </c:pt>
                <c:pt idx="59">
                  <c:v>-0.51507293170466117</c:v>
                </c:pt>
                <c:pt idx="60">
                  <c:v>-0.50413169403170854</c:v>
                </c:pt>
                <c:pt idx="61">
                  <c:v>-0.44977793784399128</c:v>
                </c:pt>
                <c:pt idx="62">
                  <c:v>-0.45363641484986761</c:v>
                </c:pt>
                <c:pt idx="63">
                  <c:v>-0.4204503253515896</c:v>
                </c:pt>
                <c:pt idx="64">
                  <c:v>-0.42564419864641445</c:v>
                </c:pt>
                <c:pt idx="65">
                  <c:v>-0.43426817096033199</c:v>
                </c:pt>
                <c:pt idx="66">
                  <c:v>-0.43239656389447306</c:v>
                </c:pt>
                <c:pt idx="67">
                  <c:v>-0.43868335658955965</c:v>
                </c:pt>
                <c:pt idx="68">
                  <c:v>-0.38035353721519816</c:v>
                </c:pt>
                <c:pt idx="69">
                  <c:v>-0.39395646617110142</c:v>
                </c:pt>
                <c:pt idx="70">
                  <c:v>-0.41477468683254642</c:v>
                </c:pt>
                <c:pt idx="71">
                  <c:v>-0.41360735959372674</c:v>
                </c:pt>
                <c:pt idx="72">
                  <c:v>-0.45277623205626522</c:v>
                </c:pt>
                <c:pt idx="73">
                  <c:v>-0.51745443437531824</c:v>
                </c:pt>
                <c:pt idx="74">
                  <c:v>-0.50759507384207048</c:v>
                </c:pt>
                <c:pt idx="75">
                  <c:v>-0.54341086162560315</c:v>
                </c:pt>
                <c:pt idx="76">
                  <c:v>-0.54867509828999095</c:v>
                </c:pt>
                <c:pt idx="77">
                  <c:v>-0.55144548571771579</c:v>
                </c:pt>
                <c:pt idx="78">
                  <c:v>-0.52554142470211884</c:v>
                </c:pt>
                <c:pt idx="79">
                  <c:v>-0.51073714584107199</c:v>
                </c:pt>
                <c:pt idx="80">
                  <c:v>-0.53657759388987636</c:v>
                </c:pt>
                <c:pt idx="81">
                  <c:v>-0.53136402460005694</c:v>
                </c:pt>
                <c:pt idx="82">
                  <c:v>-0.50833743149313282</c:v>
                </c:pt>
                <c:pt idx="83">
                  <c:v>-0.50275297979763001</c:v>
                </c:pt>
                <c:pt idx="84">
                  <c:v>-0.49474775957906147</c:v>
                </c:pt>
                <c:pt idx="85">
                  <c:v>-0.4894951222591043</c:v>
                </c:pt>
                <c:pt idx="86">
                  <c:v>-0.47195570441296392</c:v>
                </c:pt>
                <c:pt idx="87">
                  <c:v>-0.4549089640428281</c:v>
                </c:pt>
                <c:pt idx="88">
                  <c:v>-0.44194459856894069</c:v>
                </c:pt>
                <c:pt idx="89">
                  <c:v>-0.45205750461619626</c:v>
                </c:pt>
                <c:pt idx="90">
                  <c:v>-0.45623291040851544</c:v>
                </c:pt>
                <c:pt idx="91">
                  <c:v>-0.44485394362694425</c:v>
                </c:pt>
                <c:pt idx="92">
                  <c:v>-0.43770854624031913</c:v>
                </c:pt>
                <c:pt idx="93">
                  <c:v>-0.44650138178729487</c:v>
                </c:pt>
                <c:pt idx="94">
                  <c:v>-0.4394515911041843</c:v>
                </c:pt>
                <c:pt idx="95">
                  <c:v>-0.41615632128775487</c:v>
                </c:pt>
                <c:pt idx="96">
                  <c:v>-0.44512970303915433</c:v>
                </c:pt>
                <c:pt idx="97">
                  <c:v>-0.44671202466125287</c:v>
                </c:pt>
                <c:pt idx="98">
                  <c:v>-0.44266113752547098</c:v>
                </c:pt>
                <c:pt idx="99">
                  <c:v>-0.416103095515373</c:v>
                </c:pt>
                <c:pt idx="100">
                  <c:v>-0.41854641315557756</c:v>
                </c:pt>
                <c:pt idx="101">
                  <c:v>-0.41921069373849867</c:v>
                </c:pt>
                <c:pt idx="102">
                  <c:v>-0.4228213742136348</c:v>
                </c:pt>
                <c:pt idx="103">
                  <c:v>-0.42345820944829865</c:v>
                </c:pt>
                <c:pt idx="104">
                  <c:v>-0.45547134858047356</c:v>
                </c:pt>
                <c:pt idx="105">
                  <c:v>-0.46104085637075881</c:v>
                </c:pt>
                <c:pt idx="106">
                  <c:v>-0.46167120215018276</c:v>
                </c:pt>
                <c:pt idx="107">
                  <c:v>-0.46771881330906845</c:v>
                </c:pt>
                <c:pt idx="108">
                  <c:v>-0.44803059295380193</c:v>
                </c:pt>
                <c:pt idx="109">
                  <c:v>-0.43627229268353968</c:v>
                </c:pt>
                <c:pt idx="110">
                  <c:v>-0.42694769420625556</c:v>
                </c:pt>
                <c:pt idx="111">
                  <c:v>-0.44151241401470404</c:v>
                </c:pt>
                <c:pt idx="112">
                  <c:v>-0.44210043776829244</c:v>
                </c:pt>
                <c:pt idx="113">
                  <c:v>-0.42676174762826413</c:v>
                </c:pt>
                <c:pt idx="114">
                  <c:v>-0.43076353990416194</c:v>
                </c:pt>
                <c:pt idx="115">
                  <c:v>-0.44042122559360547</c:v>
                </c:pt>
                <c:pt idx="116">
                  <c:v>-0.4487139360718233</c:v>
                </c:pt>
                <c:pt idx="117">
                  <c:v>-0.42454254874345321</c:v>
                </c:pt>
                <c:pt idx="118">
                  <c:v>-0.4086568867113588</c:v>
                </c:pt>
                <c:pt idx="119">
                  <c:v>-0.41620823424983289</c:v>
                </c:pt>
                <c:pt idx="120">
                  <c:v>-0.42133192850810131</c:v>
                </c:pt>
                <c:pt idx="121">
                  <c:v>-0.40922633337668823</c:v>
                </c:pt>
                <c:pt idx="122">
                  <c:v>-0.38185443796355201</c:v>
                </c:pt>
                <c:pt idx="123">
                  <c:v>-0.42806323022793891</c:v>
                </c:pt>
                <c:pt idx="124">
                  <c:v>-0.46325580857570658</c:v>
                </c:pt>
                <c:pt idx="125">
                  <c:v>-0.48273174417868037</c:v>
                </c:pt>
                <c:pt idx="126">
                  <c:v>-0.48845369255950966</c:v>
                </c:pt>
                <c:pt idx="127">
                  <c:v>-0.46103432345867429</c:v>
                </c:pt>
                <c:pt idx="128">
                  <c:v>-0.45093905309965993</c:v>
                </c:pt>
                <c:pt idx="129">
                  <c:v>-0.47500227598747102</c:v>
                </c:pt>
                <c:pt idx="130">
                  <c:v>-0.44738772496779616</c:v>
                </c:pt>
                <c:pt idx="131">
                  <c:v>-0.4446912313766655</c:v>
                </c:pt>
                <c:pt idx="132">
                  <c:v>-0.46186340708444812</c:v>
                </c:pt>
                <c:pt idx="133">
                  <c:v>-0.49016851297586184</c:v>
                </c:pt>
                <c:pt idx="134">
                  <c:v>-0.46576083361543341</c:v>
                </c:pt>
                <c:pt idx="135">
                  <c:v>-0.4473588402499859</c:v>
                </c:pt>
                <c:pt idx="136">
                  <c:v>-0.4283118564183615</c:v>
                </c:pt>
                <c:pt idx="137">
                  <c:v>-0.45273932436514847</c:v>
                </c:pt>
                <c:pt idx="138">
                  <c:v>-0.44516140319161657</c:v>
                </c:pt>
                <c:pt idx="139">
                  <c:v>-0.42753803305226795</c:v>
                </c:pt>
                <c:pt idx="140">
                  <c:v>-0.39492468969665856</c:v>
                </c:pt>
                <c:pt idx="141">
                  <c:v>-0.44327309302099216</c:v>
                </c:pt>
                <c:pt idx="142">
                  <c:v>-0.43056139234623275</c:v>
                </c:pt>
                <c:pt idx="143">
                  <c:v>-0.43253633429662286</c:v>
                </c:pt>
                <c:pt idx="144">
                  <c:v>-0.42434467509970963</c:v>
                </c:pt>
                <c:pt idx="145">
                  <c:v>-0.45539523648709612</c:v>
                </c:pt>
                <c:pt idx="146">
                  <c:v>-0.45015321770521632</c:v>
                </c:pt>
                <c:pt idx="147">
                  <c:v>-0.44629081470012294</c:v>
                </c:pt>
                <c:pt idx="148">
                  <c:v>-0.44112286303465709</c:v>
                </c:pt>
                <c:pt idx="149">
                  <c:v>-0.43594781505373642</c:v>
                </c:pt>
                <c:pt idx="150">
                  <c:v>-0.46351701492881831</c:v>
                </c:pt>
                <c:pt idx="151">
                  <c:v>-0.46088589456167517</c:v>
                </c:pt>
                <c:pt idx="152">
                  <c:v>-0.455798382022578</c:v>
                </c:pt>
                <c:pt idx="153">
                  <c:v>-0.45173773268679063</c:v>
                </c:pt>
                <c:pt idx="154">
                  <c:v>-0.47052113904579196</c:v>
                </c:pt>
                <c:pt idx="155">
                  <c:v>-0.45800408733639114</c:v>
                </c:pt>
                <c:pt idx="156">
                  <c:v>-0.40192771814317019</c:v>
                </c:pt>
                <c:pt idx="157">
                  <c:v>-0.40997113838385424</c:v>
                </c:pt>
                <c:pt idx="158">
                  <c:v>-0.42420620648819102</c:v>
                </c:pt>
                <c:pt idx="159">
                  <c:v>-0.4423548160810728</c:v>
                </c:pt>
                <c:pt idx="160">
                  <c:v>-0.41665210926442248</c:v>
                </c:pt>
                <c:pt idx="161">
                  <c:v>-0.41928049198587297</c:v>
                </c:pt>
                <c:pt idx="162">
                  <c:v>-0.40858705587176042</c:v>
                </c:pt>
                <c:pt idx="163">
                  <c:v>-0.36431441130595077</c:v>
                </c:pt>
                <c:pt idx="164">
                  <c:v>-0.21087172803807375</c:v>
                </c:pt>
                <c:pt idx="165">
                  <c:v>-0.19791682966903998</c:v>
                </c:pt>
                <c:pt idx="166">
                  <c:v>-0.26435165395546956</c:v>
                </c:pt>
                <c:pt idx="167">
                  <c:v>-0.21484923161173289</c:v>
                </c:pt>
                <c:pt idx="168">
                  <c:v>-0.20246287107315133</c:v>
                </c:pt>
                <c:pt idx="169">
                  <c:v>-0.12272810331419635</c:v>
                </c:pt>
                <c:pt idx="170">
                  <c:v>-0.16891461844335728</c:v>
                </c:pt>
                <c:pt idx="171">
                  <c:v>-0.29814081891918304</c:v>
                </c:pt>
                <c:pt idx="172">
                  <c:v>-0.2581229313241189</c:v>
                </c:pt>
                <c:pt idx="173">
                  <c:v>-0.30870890485521446</c:v>
                </c:pt>
                <c:pt idx="174">
                  <c:v>-0.25118907905893267</c:v>
                </c:pt>
                <c:pt idx="175">
                  <c:v>-0.2313006759753739</c:v>
                </c:pt>
                <c:pt idx="176">
                  <c:v>-0.24442508129578713</c:v>
                </c:pt>
                <c:pt idx="177">
                  <c:v>-0.33540478925892181</c:v>
                </c:pt>
                <c:pt idx="178">
                  <c:v>-0.31732973946666049</c:v>
                </c:pt>
                <c:pt idx="179">
                  <c:v>-0.27062746407800825</c:v>
                </c:pt>
                <c:pt idx="180">
                  <c:v>-0.2767496327055502</c:v>
                </c:pt>
                <c:pt idx="181">
                  <c:v>-0.26256809083152849</c:v>
                </c:pt>
                <c:pt idx="182">
                  <c:v>-0.20881802005998507</c:v>
                </c:pt>
                <c:pt idx="183">
                  <c:v>-0.24319640145046545</c:v>
                </c:pt>
                <c:pt idx="184">
                  <c:v>-0.28607443311605102</c:v>
                </c:pt>
                <c:pt idx="185">
                  <c:v>-0.32784969506197126</c:v>
                </c:pt>
                <c:pt idx="186">
                  <c:v>-0.2970817487662718</c:v>
                </c:pt>
                <c:pt idx="187">
                  <c:v>-0.2273314850224443</c:v>
                </c:pt>
                <c:pt idx="188">
                  <c:v>-0.19506212363403533</c:v>
                </c:pt>
                <c:pt idx="189">
                  <c:v>-0.14445302574695415</c:v>
                </c:pt>
                <c:pt idx="190">
                  <c:v>-2.5054052823216367E-2</c:v>
                </c:pt>
                <c:pt idx="191">
                  <c:v>-3.8828244274809159E-2</c:v>
                </c:pt>
                <c:pt idx="192">
                  <c:v>1.9384112561136736E-2</c:v>
                </c:pt>
                <c:pt idx="193">
                  <c:v>-6.7575247001585195E-2</c:v>
                </c:pt>
                <c:pt idx="194">
                  <c:v>-5.2720943189813289E-2</c:v>
                </c:pt>
                <c:pt idx="195">
                  <c:v>-9.1036055512403055E-2</c:v>
                </c:pt>
                <c:pt idx="196">
                  <c:v>-5.9954204201300383E-2</c:v>
                </c:pt>
                <c:pt idx="197">
                  <c:v>8.5343581158207144E-2</c:v>
                </c:pt>
                <c:pt idx="198">
                  <c:v>4.1271598685527849E-2</c:v>
                </c:pt>
                <c:pt idx="199">
                  <c:v>4.0594429123991832E-2</c:v>
                </c:pt>
                <c:pt idx="200">
                  <c:v>3.4615294931484492E-2</c:v>
                </c:pt>
                <c:pt idx="201">
                  <c:v>3.7573909182266468E-2</c:v>
                </c:pt>
                <c:pt idx="202">
                  <c:v>4.9180613297066612E-2</c:v>
                </c:pt>
                <c:pt idx="203">
                  <c:v>3.0335632360569444E-3</c:v>
                </c:pt>
                <c:pt idx="204">
                  <c:v>2.3605170143332362E-2</c:v>
                </c:pt>
                <c:pt idx="205">
                  <c:v>2.1919515433437443E-2</c:v>
                </c:pt>
                <c:pt idx="206">
                  <c:v>-1.6503336740215233E-2</c:v>
                </c:pt>
                <c:pt idx="207">
                  <c:v>-6.4910124285974313E-2</c:v>
                </c:pt>
                <c:pt idx="208">
                  <c:v>-9.282082525203407E-2</c:v>
                </c:pt>
                <c:pt idx="209">
                  <c:v>-0.10541407859849185</c:v>
                </c:pt>
                <c:pt idx="210">
                  <c:v>-0.17368693642333424</c:v>
                </c:pt>
                <c:pt idx="211">
                  <c:v>-0.15889561613055364</c:v>
                </c:pt>
                <c:pt idx="212">
                  <c:v>-0.17395373363227618</c:v>
                </c:pt>
                <c:pt idx="213">
                  <c:v>-0.20862540025235393</c:v>
                </c:pt>
                <c:pt idx="214">
                  <c:v>-0.28266227415452722</c:v>
                </c:pt>
                <c:pt idx="215">
                  <c:v>-0.2710803817882792</c:v>
                </c:pt>
                <c:pt idx="216">
                  <c:v>-0.26915159900195124</c:v>
                </c:pt>
                <c:pt idx="217">
                  <c:v>-0.19345951661181515</c:v>
                </c:pt>
                <c:pt idx="218">
                  <c:v>-0.19876161331311529</c:v>
                </c:pt>
                <c:pt idx="219">
                  <c:v>-0.25383816537886222</c:v>
                </c:pt>
                <c:pt idx="220">
                  <c:v>-0.24508885930672442</c:v>
                </c:pt>
                <c:pt idx="221">
                  <c:v>-0.30202480156944622</c:v>
                </c:pt>
                <c:pt idx="222">
                  <c:v>-0.34207353300947124</c:v>
                </c:pt>
                <c:pt idx="223">
                  <c:v>-0.33326804972095747</c:v>
                </c:pt>
                <c:pt idx="224">
                  <c:v>-0.36256688838113954</c:v>
                </c:pt>
                <c:pt idx="225">
                  <c:v>-0.41283136125838277</c:v>
                </c:pt>
                <c:pt idx="226">
                  <c:v>-0.32221268542983822</c:v>
                </c:pt>
                <c:pt idx="227">
                  <c:v>-0.36400901443979711</c:v>
                </c:pt>
                <c:pt idx="228">
                  <c:v>-0.39182310705911483</c:v>
                </c:pt>
                <c:pt idx="229">
                  <c:v>-0.37042695881573307</c:v>
                </c:pt>
                <c:pt idx="230">
                  <c:v>-0.39626969638739429</c:v>
                </c:pt>
                <c:pt idx="231">
                  <c:v>-0.37666540930636416</c:v>
                </c:pt>
                <c:pt idx="232">
                  <c:v>-0.38195105306385596</c:v>
                </c:pt>
                <c:pt idx="233">
                  <c:v>-0.40044273295362831</c:v>
                </c:pt>
                <c:pt idx="234">
                  <c:v>-0.39648698783871367</c:v>
                </c:pt>
                <c:pt idx="235">
                  <c:v>-0.39476607126666063</c:v>
                </c:pt>
                <c:pt idx="236">
                  <c:v>-0.39569030413832101</c:v>
                </c:pt>
                <c:pt idx="237">
                  <c:v>-0.34821189297781707</c:v>
                </c:pt>
                <c:pt idx="238">
                  <c:v>-0.31846547548896104</c:v>
                </c:pt>
                <c:pt idx="239">
                  <c:v>-0.27776224724050591</c:v>
                </c:pt>
                <c:pt idx="240">
                  <c:v>-0.24989083585263988</c:v>
                </c:pt>
                <c:pt idx="241">
                  <c:v>-0.39106901754434659</c:v>
                </c:pt>
                <c:pt idx="242">
                  <c:v>-0.484686828225178</c:v>
                </c:pt>
                <c:pt idx="243">
                  <c:v>-0.42234771045370995</c:v>
                </c:pt>
                <c:pt idx="244">
                  <c:v>-0.41333871358841417</c:v>
                </c:pt>
                <c:pt idx="245">
                  <c:v>-0.41654539875337215</c:v>
                </c:pt>
                <c:pt idx="246">
                  <c:v>-0.40615170446700294</c:v>
                </c:pt>
                <c:pt idx="247">
                  <c:v>-0.40382764513000508</c:v>
                </c:pt>
                <c:pt idx="248">
                  <c:v>-0.41688836356255088</c:v>
                </c:pt>
                <c:pt idx="249">
                  <c:v>-0.43105068038763666</c:v>
                </c:pt>
                <c:pt idx="250">
                  <c:v>-0.42309974908047282</c:v>
                </c:pt>
                <c:pt idx="251">
                  <c:v>-0.41892069428543643</c:v>
                </c:pt>
                <c:pt idx="252">
                  <c:v>-0.43742590750669158</c:v>
                </c:pt>
                <c:pt idx="253">
                  <c:v>-0.45140907641488115</c:v>
                </c:pt>
                <c:pt idx="254">
                  <c:v>-0.4337923335724711</c:v>
                </c:pt>
                <c:pt idx="255">
                  <c:v>-0.43822437896091043</c:v>
                </c:pt>
                <c:pt idx="256">
                  <c:v>-0.40211220489558763</c:v>
                </c:pt>
                <c:pt idx="257">
                  <c:v>-0.37665387059296829</c:v>
                </c:pt>
                <c:pt idx="258">
                  <c:v>-0.32556268141205469</c:v>
                </c:pt>
                <c:pt idx="259">
                  <c:v>-0.29752184729221154</c:v>
                </c:pt>
                <c:pt idx="260">
                  <c:v>-0.2086556612687305</c:v>
                </c:pt>
                <c:pt idx="261">
                  <c:v>-0.14593199830115955</c:v>
                </c:pt>
                <c:pt idx="262">
                  <c:v>-0.14325885052224907</c:v>
                </c:pt>
                <c:pt idx="263">
                  <c:v>-0.21906795445700741</c:v>
                </c:pt>
                <c:pt idx="264">
                  <c:v>-0.31511033187745746</c:v>
                </c:pt>
                <c:pt idx="265">
                  <c:v>-0.33639402871848262</c:v>
                </c:pt>
                <c:pt idx="266">
                  <c:v>-0.3927587138611186</c:v>
                </c:pt>
                <c:pt idx="267">
                  <c:v>-0.39570272666426043</c:v>
                </c:pt>
                <c:pt idx="268">
                  <c:v>-0.38733482983464484</c:v>
                </c:pt>
                <c:pt idx="269">
                  <c:v>-0.34423597872980838</c:v>
                </c:pt>
                <c:pt idx="270">
                  <c:v>-0.29556563834998706</c:v>
                </c:pt>
                <c:pt idx="271">
                  <c:v>-0.3344840560424634</c:v>
                </c:pt>
                <c:pt idx="272">
                  <c:v>-0.39644817015853417</c:v>
                </c:pt>
                <c:pt idx="273">
                  <c:v>-0.40995198603230032</c:v>
                </c:pt>
                <c:pt idx="274">
                  <c:v>-0.40545120745657393</c:v>
                </c:pt>
                <c:pt idx="275">
                  <c:v>-0.387238562025643</c:v>
                </c:pt>
                <c:pt idx="276">
                  <c:v>-0.37988617241342348</c:v>
                </c:pt>
                <c:pt idx="277">
                  <c:v>-0.34897307780952258</c:v>
                </c:pt>
                <c:pt idx="278">
                  <c:v>-0.29288204337115509</c:v>
                </c:pt>
                <c:pt idx="279">
                  <c:v>-0.26652259466099476</c:v>
                </c:pt>
                <c:pt idx="280">
                  <c:v>-0.33097377119142285</c:v>
                </c:pt>
                <c:pt idx="281">
                  <c:v>-0.38305031936438699</c:v>
                </c:pt>
                <c:pt idx="282">
                  <c:v>-0.31669598854807512</c:v>
                </c:pt>
                <c:pt idx="283">
                  <c:v>-0.28968040557416963</c:v>
                </c:pt>
                <c:pt idx="284">
                  <c:v>-0.30656170307129393</c:v>
                </c:pt>
                <c:pt idx="285">
                  <c:v>-0.30812988804683206</c:v>
                </c:pt>
                <c:pt idx="286">
                  <c:v>-0.27376567991842349</c:v>
                </c:pt>
                <c:pt idx="287">
                  <c:v>-0.26994984442074271</c:v>
                </c:pt>
                <c:pt idx="288">
                  <c:v>-0.28207536149559426</c:v>
                </c:pt>
                <c:pt idx="289">
                  <c:v>-0.2602199015290137</c:v>
                </c:pt>
                <c:pt idx="290">
                  <c:v>-0.26568102999111182</c:v>
                </c:pt>
                <c:pt idx="291">
                  <c:v>-0.27755789100654493</c:v>
                </c:pt>
                <c:pt idx="292">
                  <c:v>-0.31574824174829913</c:v>
                </c:pt>
                <c:pt idx="293">
                  <c:v>-0.33175740744888133</c:v>
                </c:pt>
                <c:pt idx="294">
                  <c:v>-0.35645915957399404</c:v>
                </c:pt>
                <c:pt idx="295">
                  <c:v>-0.39998751310585656</c:v>
                </c:pt>
                <c:pt idx="296">
                  <c:v>-0.39103736198196642</c:v>
                </c:pt>
                <c:pt idx="297">
                  <c:v>-0.4584716702375306</c:v>
                </c:pt>
                <c:pt idx="298">
                  <c:v>-0.45256682454134683</c:v>
                </c:pt>
                <c:pt idx="299">
                  <c:v>-0.43287173289295239</c:v>
                </c:pt>
                <c:pt idx="300">
                  <c:v>-0.41460049392383336</c:v>
                </c:pt>
                <c:pt idx="301">
                  <c:v>-0.44032804645599272</c:v>
                </c:pt>
                <c:pt idx="302">
                  <c:v>-0.49951719642863301</c:v>
                </c:pt>
                <c:pt idx="303">
                  <c:v>-0.53445468649886319</c:v>
                </c:pt>
                <c:pt idx="304">
                  <c:v>-0.51069571873043007</c:v>
                </c:pt>
                <c:pt idx="305">
                  <c:v>-0.53218784944637998</c:v>
                </c:pt>
                <c:pt idx="306">
                  <c:v>-0.5493268511593119</c:v>
                </c:pt>
                <c:pt idx="307">
                  <c:v>-0.53018504465588701</c:v>
                </c:pt>
                <c:pt idx="308">
                  <c:v>-0.54803501748340344</c:v>
                </c:pt>
                <c:pt idx="309">
                  <c:v>-0.53327490542046929</c:v>
                </c:pt>
                <c:pt idx="310">
                  <c:v>-0.53431630075405578</c:v>
                </c:pt>
                <c:pt idx="311">
                  <c:v>-0.54480551941748312</c:v>
                </c:pt>
                <c:pt idx="312">
                  <c:v>-0.54218595314268914</c:v>
                </c:pt>
                <c:pt idx="313">
                  <c:v>-0.52540393958796283</c:v>
                </c:pt>
                <c:pt idx="314">
                  <c:v>-0.52567768736062326</c:v>
                </c:pt>
                <c:pt idx="315">
                  <c:v>-0.52710419152173971</c:v>
                </c:pt>
                <c:pt idx="316">
                  <c:v>-0.53429990764829094</c:v>
                </c:pt>
                <c:pt idx="317">
                  <c:v>-0.52800902972969144</c:v>
                </c:pt>
                <c:pt idx="318">
                  <c:v>-0.51971119737580862</c:v>
                </c:pt>
                <c:pt idx="319">
                  <c:v>-0.48519303549618531</c:v>
                </c:pt>
                <c:pt idx="320">
                  <c:v>-0.43760904564004643</c:v>
                </c:pt>
                <c:pt idx="321">
                  <c:v>-0.43161337456250637</c:v>
                </c:pt>
                <c:pt idx="322">
                  <c:v>-0.51465354141197439</c:v>
                </c:pt>
                <c:pt idx="323">
                  <c:v>-0.51155140758873929</c:v>
                </c:pt>
                <c:pt idx="324">
                  <c:v>-0.52504967080914722</c:v>
                </c:pt>
                <c:pt idx="325">
                  <c:v>-0.48586290316632619</c:v>
                </c:pt>
                <c:pt idx="326">
                  <c:v>-0.47966186136959005</c:v>
                </c:pt>
                <c:pt idx="327">
                  <c:v>-0.46260452688112902</c:v>
                </c:pt>
                <c:pt idx="328">
                  <c:v>-0.44165443107367808</c:v>
                </c:pt>
                <c:pt idx="329">
                  <c:v>-0.44124837490666374</c:v>
                </c:pt>
                <c:pt idx="330">
                  <c:v>-0.42278626069657405</c:v>
                </c:pt>
                <c:pt idx="331">
                  <c:v>-0.40729785594689505</c:v>
                </c:pt>
                <c:pt idx="332">
                  <c:v>-0.41565174676569366</c:v>
                </c:pt>
                <c:pt idx="333">
                  <c:v>-0.39328035256714894</c:v>
                </c:pt>
                <c:pt idx="334">
                  <c:v>-0.37025065950657815</c:v>
                </c:pt>
                <c:pt idx="335">
                  <c:v>-0.32281131479140329</c:v>
                </c:pt>
                <c:pt idx="336">
                  <c:v>-0.27618851788284565</c:v>
                </c:pt>
                <c:pt idx="337">
                  <c:v>-0.21814153416384283</c:v>
                </c:pt>
                <c:pt idx="338">
                  <c:v>-0.17766562222517071</c:v>
                </c:pt>
                <c:pt idx="339">
                  <c:v>-0.10822459323147081</c:v>
                </c:pt>
                <c:pt idx="340">
                  <c:v>-0.11582350144353547</c:v>
                </c:pt>
                <c:pt idx="341">
                  <c:v>-5.9861579521408935E-2</c:v>
                </c:pt>
                <c:pt idx="342">
                  <c:v>-5.0471884443035457E-2</c:v>
                </c:pt>
                <c:pt idx="343">
                  <c:v>-6.9612468428269764E-2</c:v>
                </c:pt>
                <c:pt idx="344">
                  <c:v>-3.7883665507101538E-2</c:v>
                </c:pt>
                <c:pt idx="345">
                  <c:v>-4.6933159151053498E-2</c:v>
                </c:pt>
                <c:pt idx="346">
                  <c:v>-1.6891446698500855E-2</c:v>
                </c:pt>
                <c:pt idx="347">
                  <c:v>-3.9596206557345734E-2</c:v>
                </c:pt>
                <c:pt idx="348">
                  <c:v>-5.1043400973924367E-2</c:v>
                </c:pt>
                <c:pt idx="349">
                  <c:v>-0.15122909620597091</c:v>
                </c:pt>
                <c:pt idx="350">
                  <c:v>-0.26659507392994425</c:v>
                </c:pt>
                <c:pt idx="351">
                  <c:v>-0.35422140697040305</c:v>
                </c:pt>
                <c:pt idx="352">
                  <c:v>-0.34724548853973974</c:v>
                </c:pt>
                <c:pt idx="353">
                  <c:v>-0.27053978712620375</c:v>
                </c:pt>
                <c:pt idx="354">
                  <c:v>-0.20633721321548218</c:v>
                </c:pt>
                <c:pt idx="355">
                  <c:v>-0.16907993697525878</c:v>
                </c:pt>
                <c:pt idx="356">
                  <c:v>-0.12376447786339966</c:v>
                </c:pt>
                <c:pt idx="357">
                  <c:v>-6.7476092297879417E-2</c:v>
                </c:pt>
                <c:pt idx="358">
                  <c:v>-0.12402961770764541</c:v>
                </c:pt>
                <c:pt idx="359">
                  <c:v>-0.16499655338267205</c:v>
                </c:pt>
                <c:pt idx="360">
                  <c:v>-0.14214024226725899</c:v>
                </c:pt>
                <c:pt idx="361">
                  <c:v>-7.1549510937599453E-2</c:v>
                </c:pt>
                <c:pt idx="362">
                  <c:v>-5.2226557301557459E-2</c:v>
                </c:pt>
                <c:pt idx="363">
                  <c:v>-2.8002443081071828E-2</c:v>
                </c:pt>
                <c:pt idx="364">
                  <c:v>-2.3962617057856652E-2</c:v>
                </c:pt>
                <c:pt idx="365">
                  <c:v>-3.435806464189637E-2</c:v>
                </c:pt>
                <c:pt idx="366">
                  <c:v>-0.10340052189278597</c:v>
                </c:pt>
                <c:pt idx="367">
                  <c:v>-0.11064248529666237</c:v>
                </c:pt>
                <c:pt idx="368">
                  <c:v>-0.1663687286533983</c:v>
                </c:pt>
                <c:pt idx="369">
                  <c:v>-0.22513652779472557</c:v>
                </c:pt>
                <c:pt idx="370">
                  <c:v>-0.18295037461204425</c:v>
                </c:pt>
                <c:pt idx="371">
                  <c:v>-0.18740221112295863</c:v>
                </c:pt>
                <c:pt idx="372">
                  <c:v>-0.26528950384167582</c:v>
                </c:pt>
                <c:pt idx="373">
                  <c:v>-0.26336796026373388</c:v>
                </c:pt>
                <c:pt idx="374">
                  <c:v>-0.29797274236254057</c:v>
                </c:pt>
                <c:pt idx="375">
                  <c:v>-0.18816335089867348</c:v>
                </c:pt>
                <c:pt idx="376">
                  <c:v>-0.18761228108809791</c:v>
                </c:pt>
                <c:pt idx="377">
                  <c:v>-0.2634252921373737</c:v>
                </c:pt>
                <c:pt idx="378">
                  <c:v>-0.26513036180231109</c:v>
                </c:pt>
                <c:pt idx="379">
                  <c:v>-0.25973513948363364</c:v>
                </c:pt>
                <c:pt idx="380">
                  <c:v>-0.26885073159210704</c:v>
                </c:pt>
                <c:pt idx="381">
                  <c:v>-0.20558538518283367</c:v>
                </c:pt>
                <c:pt idx="382">
                  <c:v>-0.14925548272234362</c:v>
                </c:pt>
                <c:pt idx="383">
                  <c:v>-0.14841847202281208</c:v>
                </c:pt>
                <c:pt idx="384">
                  <c:v>-0.22230844779252024</c:v>
                </c:pt>
                <c:pt idx="385">
                  <c:v>-0.30038693449720427</c:v>
                </c:pt>
                <c:pt idx="386">
                  <c:v>-0.33243499966864742</c:v>
                </c:pt>
                <c:pt idx="387">
                  <c:v>-0.34912814641809209</c:v>
                </c:pt>
                <c:pt idx="388">
                  <c:v>-0.40573364618915514</c:v>
                </c:pt>
                <c:pt idx="389">
                  <c:v>-0.4466943471111639</c:v>
                </c:pt>
                <c:pt idx="390">
                  <c:v>-0.44997258068970414</c:v>
                </c:pt>
                <c:pt idx="391">
                  <c:v>-0.39019239657402982</c:v>
                </c:pt>
                <c:pt idx="392">
                  <c:v>-0.33762337597212744</c:v>
                </c:pt>
                <c:pt idx="393">
                  <c:v>-0.30779550124123667</c:v>
                </c:pt>
                <c:pt idx="394">
                  <c:v>-0.29337358649730993</c:v>
                </c:pt>
                <c:pt idx="395">
                  <c:v>-0.26993154363638017</c:v>
                </c:pt>
                <c:pt idx="396">
                  <c:v>-0.29336817384976682</c:v>
                </c:pt>
                <c:pt idx="397">
                  <c:v>-0.29923225957920191</c:v>
                </c:pt>
                <c:pt idx="398">
                  <c:v>-0.23725672338400888</c:v>
                </c:pt>
                <c:pt idx="399">
                  <c:v>-0.18533622368696151</c:v>
                </c:pt>
                <c:pt idx="400">
                  <c:v>-0.13709013411531965</c:v>
                </c:pt>
                <c:pt idx="401">
                  <c:v>-9.4038489834838826E-2</c:v>
                </c:pt>
                <c:pt idx="402">
                  <c:v>-0.10919374842940638</c:v>
                </c:pt>
                <c:pt idx="403">
                  <c:v>-0.21537903181563056</c:v>
                </c:pt>
                <c:pt idx="404">
                  <c:v>-0.21826908813064039</c:v>
                </c:pt>
                <c:pt idx="405">
                  <c:v>-0.16998882108696017</c:v>
                </c:pt>
                <c:pt idx="406">
                  <c:v>-0.13970812950154865</c:v>
                </c:pt>
                <c:pt idx="407">
                  <c:v>-0.13992975906438898</c:v>
                </c:pt>
                <c:pt idx="408">
                  <c:v>-0.1528144290409208</c:v>
                </c:pt>
                <c:pt idx="409">
                  <c:v>-0.18847277888212402</c:v>
                </c:pt>
                <c:pt idx="410">
                  <c:v>-0.23084705676243869</c:v>
                </c:pt>
                <c:pt idx="411">
                  <c:v>-0.25816639739677927</c:v>
                </c:pt>
                <c:pt idx="412">
                  <c:v>-0.31671603381319907</c:v>
                </c:pt>
                <c:pt idx="413">
                  <c:v>-0.35385642302661446</c:v>
                </c:pt>
                <c:pt idx="414">
                  <c:v>-0.39810678531701893</c:v>
                </c:pt>
                <c:pt idx="415">
                  <c:v>-0.33246755641185782</c:v>
                </c:pt>
                <c:pt idx="416">
                  <c:v>-0.36681542648191945</c:v>
                </c:pt>
                <c:pt idx="417">
                  <c:v>-0.37531056929422091</c:v>
                </c:pt>
                <c:pt idx="418">
                  <c:v>-0.36115024753646202</c:v>
                </c:pt>
                <c:pt idx="419">
                  <c:v>-0.37989414108817093</c:v>
                </c:pt>
                <c:pt idx="420">
                  <c:v>-0.37388020089012292</c:v>
                </c:pt>
                <c:pt idx="421">
                  <c:v>-0.32171911037722095</c:v>
                </c:pt>
                <c:pt idx="422">
                  <c:v>-0.20570219183023367</c:v>
                </c:pt>
                <c:pt idx="423">
                  <c:v>-0.17039714031009107</c:v>
                </c:pt>
                <c:pt idx="424">
                  <c:v>-0.17347129210484055</c:v>
                </c:pt>
                <c:pt idx="425">
                  <c:v>-0.21007683360715257</c:v>
                </c:pt>
                <c:pt idx="426">
                  <c:v>-0.26636582595055658</c:v>
                </c:pt>
                <c:pt idx="427">
                  <c:v>-0.26815393727039666</c:v>
                </c:pt>
                <c:pt idx="428">
                  <c:v>-0.2838929892304935</c:v>
                </c:pt>
                <c:pt idx="429">
                  <c:v>-0.26213328003606073</c:v>
                </c:pt>
                <c:pt idx="430">
                  <c:v>-0.25303876774337175</c:v>
                </c:pt>
                <c:pt idx="431">
                  <c:v>-0.26048048756934233</c:v>
                </c:pt>
                <c:pt idx="432">
                  <c:v>-0.29163338636418046</c:v>
                </c:pt>
                <c:pt idx="433">
                  <c:v>-0.31041673511855866</c:v>
                </c:pt>
                <c:pt idx="434">
                  <c:v>-0.31629418787637598</c:v>
                </c:pt>
                <c:pt idx="435">
                  <c:v>-0.3458743077182701</c:v>
                </c:pt>
                <c:pt idx="436">
                  <c:v>-0.31310806984052802</c:v>
                </c:pt>
                <c:pt idx="437">
                  <c:v>-0.30963870291574858</c:v>
                </c:pt>
                <c:pt idx="438">
                  <c:v>-0.30739417764163507</c:v>
                </c:pt>
                <c:pt idx="439">
                  <c:v>-0.25438041423647262</c:v>
                </c:pt>
                <c:pt idx="440">
                  <c:v>-0.21050703276341279</c:v>
                </c:pt>
                <c:pt idx="441">
                  <c:v>-0.19265827105761774</c:v>
                </c:pt>
                <c:pt idx="442">
                  <c:v>-0.18743780674975966</c:v>
                </c:pt>
                <c:pt idx="443">
                  <c:v>-0.14016440049688653</c:v>
                </c:pt>
                <c:pt idx="444">
                  <c:v>-0.14166814343429115</c:v>
                </c:pt>
                <c:pt idx="445">
                  <c:v>-0.14413476483308554</c:v>
                </c:pt>
                <c:pt idx="446">
                  <c:v>-0.12444809680540474</c:v>
                </c:pt>
                <c:pt idx="447">
                  <c:v>-0.10960169870088546</c:v>
                </c:pt>
                <c:pt idx="448">
                  <c:v>-0.11506599946290233</c:v>
                </c:pt>
                <c:pt idx="449">
                  <c:v>-0.12523169111237126</c:v>
                </c:pt>
                <c:pt idx="450">
                  <c:v>-0.10097751710654937</c:v>
                </c:pt>
                <c:pt idx="451">
                  <c:v>-0.11250682800489331</c:v>
                </c:pt>
                <c:pt idx="452">
                  <c:v>-0.14834959893562205</c:v>
                </c:pt>
                <c:pt idx="453">
                  <c:v>-0.17193066142588653</c:v>
                </c:pt>
                <c:pt idx="454">
                  <c:v>-0.23585729980492828</c:v>
                </c:pt>
                <c:pt idx="455">
                  <c:v>-0.26575803168421985</c:v>
                </c:pt>
                <c:pt idx="456">
                  <c:v>-0.22030262713869569</c:v>
                </c:pt>
                <c:pt idx="457">
                  <c:v>-0.17366642693335865</c:v>
                </c:pt>
                <c:pt idx="458">
                  <c:v>-0.24079577898166923</c:v>
                </c:pt>
                <c:pt idx="459">
                  <c:v>-0.20995836996069275</c:v>
                </c:pt>
                <c:pt idx="460">
                  <c:v>-0.20881420926132382</c:v>
                </c:pt>
                <c:pt idx="461">
                  <c:v>-0.19597536676744598</c:v>
                </c:pt>
                <c:pt idx="462">
                  <c:v>-0.23965005132528522</c:v>
                </c:pt>
                <c:pt idx="463">
                  <c:v>-0.26900210302949923</c:v>
                </c:pt>
                <c:pt idx="464">
                  <c:v>-0.26384337678595304</c:v>
                </c:pt>
                <c:pt idx="465">
                  <c:v>-0.21130886802105348</c:v>
                </c:pt>
                <c:pt idx="466">
                  <c:v>-0.17385136336577786</c:v>
                </c:pt>
                <c:pt idx="467">
                  <c:v>-0.14536666870117188</c:v>
                </c:pt>
                <c:pt idx="468">
                  <c:v>-9.8042075470954365E-2</c:v>
                </c:pt>
                <c:pt idx="469">
                  <c:v>-0.10240268948827759</c:v>
                </c:pt>
                <c:pt idx="470">
                  <c:v>-7.6127973460069484E-2</c:v>
                </c:pt>
                <c:pt idx="471">
                  <c:v>-5.7600602665184381E-2</c:v>
                </c:pt>
                <c:pt idx="472">
                  <c:v>-6.6448072805139188E-2</c:v>
                </c:pt>
                <c:pt idx="473">
                  <c:v>-7.5106208588035808E-2</c:v>
                </c:pt>
                <c:pt idx="474">
                  <c:v>-9.3535188216039275E-2</c:v>
                </c:pt>
                <c:pt idx="475">
                  <c:v>-0.12846988577804655</c:v>
                </c:pt>
                <c:pt idx="476">
                  <c:v>-0.14233016277829103</c:v>
                </c:pt>
                <c:pt idx="477">
                  <c:v>-0.11733033212961314</c:v>
                </c:pt>
                <c:pt idx="478">
                  <c:v>-0.11866797079362192</c:v>
                </c:pt>
                <c:pt idx="479">
                  <c:v>-0.12645899316627882</c:v>
                </c:pt>
                <c:pt idx="480">
                  <c:v>-0.14208320217366094</c:v>
                </c:pt>
                <c:pt idx="481">
                  <c:v>-0.16034574437562882</c:v>
                </c:pt>
                <c:pt idx="482">
                  <c:v>-0.15643407443218063</c:v>
                </c:pt>
                <c:pt idx="483">
                  <c:v>-0.22294709480400265</c:v>
                </c:pt>
                <c:pt idx="484">
                  <c:v>-0.27834861306290137</c:v>
                </c:pt>
                <c:pt idx="485">
                  <c:v>-0.27352321776129573</c:v>
                </c:pt>
                <c:pt idx="486">
                  <c:v>-0.31718312874531934</c:v>
                </c:pt>
                <c:pt idx="487">
                  <c:v>-0.30285204395500726</c:v>
                </c:pt>
                <c:pt idx="488">
                  <c:v>-0.25989111429025591</c:v>
                </c:pt>
                <c:pt idx="489">
                  <c:v>-0.24638378966704566</c:v>
                </c:pt>
                <c:pt idx="490">
                  <c:v>-0.27215910702922663</c:v>
                </c:pt>
                <c:pt idx="491">
                  <c:v>-0.25389913123489177</c:v>
                </c:pt>
                <c:pt idx="492">
                  <c:v>-0.33138679325595821</c:v>
                </c:pt>
                <c:pt idx="493">
                  <c:v>-0.38110627459576824</c:v>
                </c:pt>
                <c:pt idx="494">
                  <c:v>-0.36081499258279753</c:v>
                </c:pt>
                <c:pt idx="495">
                  <c:v>-0.41088307158128246</c:v>
                </c:pt>
                <c:pt idx="496">
                  <c:v>-0.39118452831183476</c:v>
                </c:pt>
                <c:pt idx="497">
                  <c:v>-0.37815096230117312</c:v>
                </c:pt>
                <c:pt idx="498">
                  <c:v>-0.41173575826912079</c:v>
                </c:pt>
                <c:pt idx="499">
                  <c:v>-0.39339881210107291</c:v>
                </c:pt>
                <c:pt idx="500">
                  <c:v>-0.42221106061162905</c:v>
                </c:pt>
                <c:pt idx="501">
                  <c:v>-0.46926504569330629</c:v>
                </c:pt>
                <c:pt idx="502">
                  <c:v>-0.46794069927298398</c:v>
                </c:pt>
                <c:pt idx="503">
                  <c:v>-0.53211925017226336</c:v>
                </c:pt>
                <c:pt idx="504">
                  <c:v>-0.47496846456772202</c:v>
                </c:pt>
                <c:pt idx="505">
                  <c:v>-0.46304742079741479</c:v>
                </c:pt>
                <c:pt idx="506">
                  <c:v>-0.44667709791649512</c:v>
                </c:pt>
                <c:pt idx="507">
                  <c:v>-0.46771108359669905</c:v>
                </c:pt>
                <c:pt idx="508">
                  <c:v>-0.48087391072447394</c:v>
                </c:pt>
                <c:pt idx="509">
                  <c:v>-0.50843020892610358</c:v>
                </c:pt>
                <c:pt idx="510">
                  <c:v>-0.5278073689615066</c:v>
                </c:pt>
                <c:pt idx="511">
                  <c:v>-0.52240109649198518</c:v>
                </c:pt>
                <c:pt idx="512">
                  <c:v>-0.51035339951849512</c:v>
                </c:pt>
                <c:pt idx="513">
                  <c:v>-0.47015079079347272</c:v>
                </c:pt>
                <c:pt idx="514">
                  <c:v>-0.45946694565541479</c:v>
                </c:pt>
                <c:pt idx="515">
                  <c:v>-0.44142725665840049</c:v>
                </c:pt>
                <c:pt idx="516">
                  <c:v>-0.42564814505724963</c:v>
                </c:pt>
                <c:pt idx="517">
                  <c:v>-0.37673697808116285</c:v>
                </c:pt>
                <c:pt idx="518">
                  <c:v>-0.32339519056944055</c:v>
                </c:pt>
                <c:pt idx="519">
                  <c:v>-0.32366705399761653</c:v>
                </c:pt>
                <c:pt idx="520">
                  <c:v>-0.32923900827258379</c:v>
                </c:pt>
                <c:pt idx="521">
                  <c:v>-0.26052529230170884</c:v>
                </c:pt>
                <c:pt idx="522">
                  <c:v>-0.30157739916688053</c:v>
                </c:pt>
                <c:pt idx="523">
                  <c:v>-0.29077871321053556</c:v>
                </c:pt>
                <c:pt idx="524">
                  <c:v>-0.33284676152838927</c:v>
                </c:pt>
                <c:pt idx="525">
                  <c:v>-0.28438689743443418</c:v>
                </c:pt>
                <c:pt idx="526">
                  <c:v>-0.32459452200888217</c:v>
                </c:pt>
                <c:pt idx="527">
                  <c:v>-0.31654153500511589</c:v>
                </c:pt>
                <c:pt idx="528">
                  <c:v>-0.30336878481614016</c:v>
                </c:pt>
                <c:pt idx="529">
                  <c:v>-0.24568648772845125</c:v>
                </c:pt>
                <c:pt idx="530">
                  <c:v>-0.24792991878985118</c:v>
                </c:pt>
                <c:pt idx="531">
                  <c:v>-0.25543286382778685</c:v>
                </c:pt>
                <c:pt idx="532">
                  <c:v>-0.30495361032674467</c:v>
                </c:pt>
                <c:pt idx="533">
                  <c:v>-0.37990565845922369</c:v>
                </c:pt>
                <c:pt idx="534">
                  <c:v>-0.35990816704654371</c:v>
                </c:pt>
                <c:pt idx="535">
                  <c:v>-0.38165721774605216</c:v>
                </c:pt>
                <c:pt idx="536">
                  <c:v>-0.37289865302649855</c:v>
                </c:pt>
                <c:pt idx="537">
                  <c:v>-0.38592553200260538</c:v>
                </c:pt>
                <c:pt idx="538">
                  <c:v>-0.40367384060719513</c:v>
                </c:pt>
                <c:pt idx="539">
                  <c:v>-0.34574856259380266</c:v>
                </c:pt>
                <c:pt idx="540">
                  <c:v>-0.40368708407535853</c:v>
                </c:pt>
                <c:pt idx="541">
                  <c:v>-0.41266242073048071</c:v>
                </c:pt>
                <c:pt idx="542">
                  <c:v>-0.48619651922961582</c:v>
                </c:pt>
                <c:pt idx="543">
                  <c:v>-0.46032700454814601</c:v>
                </c:pt>
                <c:pt idx="544">
                  <c:v>-0.44091011253371359</c:v>
                </c:pt>
                <c:pt idx="545">
                  <c:v>-0.45523205545643913</c:v>
                </c:pt>
                <c:pt idx="546">
                  <c:v>-0.44542134557172153</c:v>
                </c:pt>
                <c:pt idx="547">
                  <c:v>-0.38416162338888393</c:v>
                </c:pt>
                <c:pt idx="548">
                  <c:v>-0.36473329367440016</c:v>
                </c:pt>
                <c:pt idx="549">
                  <c:v>-0.35864060061319797</c:v>
                </c:pt>
                <c:pt idx="550">
                  <c:v>-0.34421379596157714</c:v>
                </c:pt>
                <c:pt idx="551">
                  <c:v>-0.3541493489947744</c:v>
                </c:pt>
                <c:pt idx="552">
                  <c:v>-0.35066603898242416</c:v>
                </c:pt>
                <c:pt idx="553">
                  <c:v>-0.40011235123956201</c:v>
                </c:pt>
                <c:pt idx="554">
                  <c:v>-0.44558900693970466</c:v>
                </c:pt>
                <c:pt idx="555">
                  <c:v>-0.42481088299512199</c:v>
                </c:pt>
                <c:pt idx="556">
                  <c:v>-0.39592889586721247</c:v>
                </c:pt>
                <c:pt idx="557">
                  <c:v>-0.40987975886245986</c:v>
                </c:pt>
                <c:pt idx="558">
                  <c:v>-0.39799010593384965</c:v>
                </c:pt>
                <c:pt idx="559">
                  <c:v>-0.38961694343252751</c:v>
                </c:pt>
                <c:pt idx="560">
                  <c:v>-0.360761965323113</c:v>
                </c:pt>
                <c:pt idx="561">
                  <c:v>-0.34060976037610075</c:v>
                </c:pt>
                <c:pt idx="562">
                  <c:v>-0.35229411988214204</c:v>
                </c:pt>
                <c:pt idx="563">
                  <c:v>-0.33898111818883886</c:v>
                </c:pt>
                <c:pt idx="564">
                  <c:v>-0.33487399747860841</c:v>
                </c:pt>
                <c:pt idx="565">
                  <c:v>-0.37965277756835736</c:v>
                </c:pt>
                <c:pt idx="566">
                  <c:v>-0.39338038044365004</c:v>
                </c:pt>
                <c:pt idx="567">
                  <c:v>-0.41272340191980494</c:v>
                </c:pt>
                <c:pt idx="568">
                  <c:v>-0.41278495272157389</c:v>
                </c:pt>
                <c:pt idx="569">
                  <c:v>-0.40774527235434149</c:v>
                </c:pt>
                <c:pt idx="570">
                  <c:v>-0.45221300434205924</c:v>
                </c:pt>
                <c:pt idx="571">
                  <c:v>-0.45492356956921576</c:v>
                </c:pt>
                <c:pt idx="572">
                  <c:v>-0.51519998504842912</c:v>
                </c:pt>
                <c:pt idx="573">
                  <c:v>-0.50838207687461423</c:v>
                </c:pt>
                <c:pt idx="574">
                  <c:v>-0.48050708259044517</c:v>
                </c:pt>
                <c:pt idx="575">
                  <c:v>-0.46762174539568485</c:v>
                </c:pt>
                <c:pt idx="576">
                  <c:v>-0.4289060236013954</c:v>
                </c:pt>
                <c:pt idx="577">
                  <c:v>-0.4352576537602369</c:v>
                </c:pt>
                <c:pt idx="578">
                  <c:v>-0.4880248133583317</c:v>
                </c:pt>
                <c:pt idx="579">
                  <c:v>-0.47525877214645057</c:v>
                </c:pt>
                <c:pt idx="580">
                  <c:v>-0.48807498252569981</c:v>
                </c:pt>
                <c:pt idx="581">
                  <c:v>-0.47883327081704696</c:v>
                </c:pt>
                <c:pt idx="582">
                  <c:v>-0.4229767946194386</c:v>
                </c:pt>
                <c:pt idx="583">
                  <c:v>-0.40983662634776424</c:v>
                </c:pt>
                <c:pt idx="584">
                  <c:v>-0.43091967303608636</c:v>
                </c:pt>
                <c:pt idx="585">
                  <c:v>-0.46678237676384354</c:v>
                </c:pt>
                <c:pt idx="586">
                  <c:v>-0.47408882561574733</c:v>
                </c:pt>
                <c:pt idx="587">
                  <c:v>-0.4974490754430016</c:v>
                </c:pt>
                <c:pt idx="588">
                  <c:v>-0.49045186096052928</c:v>
                </c:pt>
                <c:pt idx="589">
                  <c:v>-0.49480788752979538</c:v>
                </c:pt>
                <c:pt idx="590">
                  <c:v>-0.48483185054360795</c:v>
                </c:pt>
                <c:pt idx="591">
                  <c:v>-0.4693792635451266</c:v>
                </c:pt>
                <c:pt idx="592">
                  <c:v>-0.44753124525985682</c:v>
                </c:pt>
                <c:pt idx="593">
                  <c:v>-0.49311339023661332</c:v>
                </c:pt>
                <c:pt idx="594">
                  <c:v>-0.48637447706924192</c:v>
                </c:pt>
                <c:pt idx="595">
                  <c:v>-0.4646655879837745</c:v>
                </c:pt>
                <c:pt idx="596">
                  <c:v>-0.46321050491269955</c:v>
                </c:pt>
                <c:pt idx="597">
                  <c:v>-0.44819478025682763</c:v>
                </c:pt>
                <c:pt idx="598">
                  <c:v>-0.41829516400598654</c:v>
                </c:pt>
                <c:pt idx="599">
                  <c:v>-0.37959834258890701</c:v>
                </c:pt>
                <c:pt idx="600">
                  <c:v>-0.39629990262901654</c:v>
                </c:pt>
                <c:pt idx="601">
                  <c:v>-0.42998535411832306</c:v>
                </c:pt>
                <c:pt idx="602">
                  <c:v>-0.46405041155165178</c:v>
                </c:pt>
                <c:pt idx="603">
                  <c:v>-0.47173531989482909</c:v>
                </c:pt>
                <c:pt idx="604">
                  <c:v>-0.46568144719558041</c:v>
                </c:pt>
                <c:pt idx="605">
                  <c:v>-0.48281626236293806</c:v>
                </c:pt>
                <c:pt idx="606">
                  <c:v>-0.48745302322548034</c:v>
                </c:pt>
                <c:pt idx="607">
                  <c:v>-0.48212309497459965</c:v>
                </c:pt>
                <c:pt idx="608">
                  <c:v>-0.46267045931268436</c:v>
                </c:pt>
                <c:pt idx="609">
                  <c:v>-0.4455809849616495</c:v>
                </c:pt>
                <c:pt idx="610">
                  <c:v>-0.45838676236860842</c:v>
                </c:pt>
                <c:pt idx="611">
                  <c:v>-0.46489609528070475</c:v>
                </c:pt>
                <c:pt idx="612">
                  <c:v>-0.48163143113746848</c:v>
                </c:pt>
                <c:pt idx="613">
                  <c:v>-0.48809785697263014</c:v>
                </c:pt>
                <c:pt idx="614">
                  <c:v>-0.49676327847682977</c:v>
                </c:pt>
                <c:pt idx="615">
                  <c:v>-0.49668514225176952</c:v>
                </c:pt>
                <c:pt idx="616">
                  <c:v>-0.50554272839622949</c:v>
                </c:pt>
                <c:pt idx="617">
                  <c:v>-0.51577836800235666</c:v>
                </c:pt>
                <c:pt idx="618">
                  <c:v>-0.51687901618438992</c:v>
                </c:pt>
                <c:pt idx="619">
                  <c:v>-0.51611248487399375</c:v>
                </c:pt>
                <c:pt idx="620">
                  <c:v>-0.5154397194022774</c:v>
                </c:pt>
                <c:pt idx="621">
                  <c:v>-0.49902857626410291</c:v>
                </c:pt>
                <c:pt idx="622">
                  <c:v>-0.48618047253465796</c:v>
                </c:pt>
                <c:pt idx="623">
                  <c:v>-0.46642048049352031</c:v>
                </c:pt>
                <c:pt idx="624">
                  <c:v>-0.4476809610563231</c:v>
                </c:pt>
                <c:pt idx="625">
                  <c:v>-0.43795682260506019</c:v>
                </c:pt>
                <c:pt idx="626">
                  <c:v>-0.40630769283269463</c:v>
                </c:pt>
                <c:pt idx="627">
                  <c:v>-0.46601440773970598</c:v>
                </c:pt>
                <c:pt idx="628">
                  <c:v>-0.45160498100394753</c:v>
                </c:pt>
                <c:pt idx="629">
                  <c:v>-0.5048112731174651</c:v>
                </c:pt>
                <c:pt idx="630">
                  <c:v>-0.51013962090845755</c:v>
                </c:pt>
                <c:pt idx="631">
                  <c:v>-0.51836247960634518</c:v>
                </c:pt>
                <c:pt idx="632">
                  <c:v>-0.50842047978349436</c:v>
                </c:pt>
                <c:pt idx="633">
                  <c:v>-0.51310990191189265</c:v>
                </c:pt>
                <c:pt idx="634">
                  <c:v>-0.51069602186979879</c:v>
                </c:pt>
                <c:pt idx="635">
                  <c:v>-0.51424697720515367</c:v>
                </c:pt>
                <c:pt idx="636">
                  <c:v>-0.5119550018465151</c:v>
                </c:pt>
                <c:pt idx="637">
                  <c:v>-0.53602746154697933</c:v>
                </c:pt>
                <c:pt idx="638">
                  <c:v>-0.53501648497450005</c:v>
                </c:pt>
                <c:pt idx="639">
                  <c:v>-0.54925373134328359</c:v>
                </c:pt>
                <c:pt idx="640">
                  <c:v>-0.55448903426803098</c:v>
                </c:pt>
                <c:pt idx="641">
                  <c:v>-0.54530315091278136</c:v>
                </c:pt>
                <c:pt idx="642">
                  <c:v>-0.4918721255616465</c:v>
                </c:pt>
                <c:pt idx="643">
                  <c:v>-0.50336557059961318</c:v>
                </c:pt>
                <c:pt idx="644">
                  <c:v>-0.5360869984271216</c:v>
                </c:pt>
                <c:pt idx="645">
                  <c:v>-0.54598868226314246</c:v>
                </c:pt>
                <c:pt idx="646">
                  <c:v>-0.55386345705816553</c:v>
                </c:pt>
                <c:pt idx="647">
                  <c:v>-0.53673017147151247</c:v>
                </c:pt>
                <c:pt idx="648">
                  <c:v>-0.48999926097559915</c:v>
                </c:pt>
                <c:pt idx="649">
                  <c:v>-0.47750300716153915</c:v>
                </c:pt>
                <c:pt idx="650">
                  <c:v>-0.53614984659295095</c:v>
                </c:pt>
                <c:pt idx="651">
                  <c:v>-0.5283826310934191</c:v>
                </c:pt>
                <c:pt idx="652">
                  <c:v>-0.55882802923127195</c:v>
                </c:pt>
                <c:pt idx="653">
                  <c:v>-0.5774461116409495</c:v>
                </c:pt>
                <c:pt idx="654">
                  <c:v>-0.56952069155218377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Legacy!$AS$3:$AS$1428</c:f>
              <c:numCache>
                <c:formatCode>#,##0</c:formatCode>
                <c:ptCount val="655"/>
                <c:pt idx="0">
                  <c:v>-110548</c:v>
                </c:pt>
                <c:pt idx="1">
                  <c:v>-136589</c:v>
                </c:pt>
                <c:pt idx="2">
                  <c:v>-167042</c:v>
                </c:pt>
                <c:pt idx="3">
                  <c:v>-189925</c:v>
                </c:pt>
                <c:pt idx="4">
                  <c:v>-199194</c:v>
                </c:pt>
                <c:pt idx="5">
                  <c:v>-189099</c:v>
                </c:pt>
                <c:pt idx="6">
                  <c:v>-209320</c:v>
                </c:pt>
                <c:pt idx="7">
                  <c:v>-209402</c:v>
                </c:pt>
                <c:pt idx="8">
                  <c:v>-224836</c:v>
                </c:pt>
                <c:pt idx="9">
                  <c:v>-210825</c:v>
                </c:pt>
                <c:pt idx="10">
                  <c:v>-233645</c:v>
                </c:pt>
                <c:pt idx="11">
                  <c:v>-244403</c:v>
                </c:pt>
                <c:pt idx="12">
                  <c:v>-267826</c:v>
                </c:pt>
                <c:pt idx="13">
                  <c:v>-302171</c:v>
                </c:pt>
                <c:pt idx="14">
                  <c:v>-316654</c:v>
                </c:pt>
                <c:pt idx="15">
                  <c:v>-298617</c:v>
                </c:pt>
                <c:pt idx="16">
                  <c:v>-305994</c:v>
                </c:pt>
                <c:pt idx="17">
                  <c:v>-314690</c:v>
                </c:pt>
                <c:pt idx="18">
                  <c:v>-332445</c:v>
                </c:pt>
                <c:pt idx="19">
                  <c:v>-352782</c:v>
                </c:pt>
                <c:pt idx="20">
                  <c:v>-317919</c:v>
                </c:pt>
                <c:pt idx="21">
                  <c:v>-307240</c:v>
                </c:pt>
                <c:pt idx="22">
                  <c:v>-267681</c:v>
                </c:pt>
                <c:pt idx="23">
                  <c:v>-235562</c:v>
                </c:pt>
                <c:pt idx="24">
                  <c:v>-219158</c:v>
                </c:pt>
                <c:pt idx="25">
                  <c:v>-275331</c:v>
                </c:pt>
                <c:pt idx="26">
                  <c:v>-238106</c:v>
                </c:pt>
                <c:pt idx="27">
                  <c:v>-241213</c:v>
                </c:pt>
                <c:pt idx="28">
                  <c:v>-253463</c:v>
                </c:pt>
                <c:pt idx="29">
                  <c:v>-260522</c:v>
                </c:pt>
                <c:pt idx="30">
                  <c:v>-247132</c:v>
                </c:pt>
                <c:pt idx="31">
                  <c:v>-240865</c:v>
                </c:pt>
                <c:pt idx="32">
                  <c:v>-255268</c:v>
                </c:pt>
                <c:pt idx="33">
                  <c:v>-268459</c:v>
                </c:pt>
                <c:pt idx="34">
                  <c:v>-280787</c:v>
                </c:pt>
                <c:pt idx="35">
                  <c:v>-311439</c:v>
                </c:pt>
                <c:pt idx="36">
                  <c:v>-293650</c:v>
                </c:pt>
                <c:pt idx="37">
                  <c:v>-251304</c:v>
                </c:pt>
                <c:pt idx="38">
                  <c:v>-251444</c:v>
                </c:pt>
                <c:pt idx="39">
                  <c:v>-226195</c:v>
                </c:pt>
                <c:pt idx="40">
                  <c:v>-214102</c:v>
                </c:pt>
                <c:pt idx="41">
                  <c:v>-212121</c:v>
                </c:pt>
                <c:pt idx="42">
                  <c:v>-195835</c:v>
                </c:pt>
                <c:pt idx="43">
                  <c:v>-220791</c:v>
                </c:pt>
                <c:pt idx="44">
                  <c:v>-245966</c:v>
                </c:pt>
                <c:pt idx="45">
                  <c:v>-247531</c:v>
                </c:pt>
                <c:pt idx="46">
                  <c:v>-253987</c:v>
                </c:pt>
                <c:pt idx="47">
                  <c:v>-245168</c:v>
                </c:pt>
                <c:pt idx="48">
                  <c:v>-223299</c:v>
                </c:pt>
                <c:pt idx="49">
                  <c:v>-199190</c:v>
                </c:pt>
                <c:pt idx="50">
                  <c:v>-241981</c:v>
                </c:pt>
                <c:pt idx="51">
                  <c:v>-237186</c:v>
                </c:pt>
                <c:pt idx="52">
                  <c:v>-244133</c:v>
                </c:pt>
                <c:pt idx="53">
                  <c:v>-234541</c:v>
                </c:pt>
                <c:pt idx="54">
                  <c:v>-226515</c:v>
                </c:pt>
                <c:pt idx="55">
                  <c:v>-203189</c:v>
                </c:pt>
                <c:pt idx="56">
                  <c:v>-210335</c:v>
                </c:pt>
                <c:pt idx="57">
                  <c:v>-252350</c:v>
                </c:pt>
                <c:pt idx="58">
                  <c:v>-269486</c:v>
                </c:pt>
                <c:pt idx="59">
                  <c:v>-271514</c:v>
                </c:pt>
                <c:pt idx="60">
                  <c:v>-271363</c:v>
                </c:pt>
                <c:pt idx="61">
                  <c:v>-252271</c:v>
                </c:pt>
                <c:pt idx="62">
                  <c:v>-241575</c:v>
                </c:pt>
                <c:pt idx="63">
                  <c:v>-208318</c:v>
                </c:pt>
                <c:pt idx="64">
                  <c:v>-211881</c:v>
                </c:pt>
                <c:pt idx="65">
                  <c:v>-217977</c:v>
                </c:pt>
                <c:pt idx="66">
                  <c:v>-209497</c:v>
                </c:pt>
                <c:pt idx="67">
                  <c:v>-214410</c:v>
                </c:pt>
                <c:pt idx="68">
                  <c:v>-185735</c:v>
                </c:pt>
                <c:pt idx="69">
                  <c:v>-197893</c:v>
                </c:pt>
                <c:pt idx="70">
                  <c:v>-205654</c:v>
                </c:pt>
                <c:pt idx="71">
                  <c:v>-201330</c:v>
                </c:pt>
                <c:pt idx="72">
                  <c:v>-216437</c:v>
                </c:pt>
                <c:pt idx="73">
                  <c:v>-254096</c:v>
                </c:pt>
                <c:pt idx="74">
                  <c:v>-262383</c:v>
                </c:pt>
                <c:pt idx="75">
                  <c:v>-283592</c:v>
                </c:pt>
                <c:pt idx="76">
                  <c:v>-289577</c:v>
                </c:pt>
                <c:pt idx="77">
                  <c:v>-293980</c:v>
                </c:pt>
                <c:pt idx="78">
                  <c:v>-282900</c:v>
                </c:pt>
                <c:pt idx="79">
                  <c:v>-284619</c:v>
                </c:pt>
                <c:pt idx="80">
                  <c:v>-323310</c:v>
                </c:pt>
                <c:pt idx="81">
                  <c:v>-304216</c:v>
                </c:pt>
                <c:pt idx="82">
                  <c:v>-300798</c:v>
                </c:pt>
                <c:pt idx="83">
                  <c:v>-290368</c:v>
                </c:pt>
                <c:pt idx="84">
                  <c:v>-286690</c:v>
                </c:pt>
                <c:pt idx="85">
                  <c:v>-275318</c:v>
                </c:pt>
                <c:pt idx="86">
                  <c:v>-264492</c:v>
                </c:pt>
                <c:pt idx="87">
                  <c:v>-285555</c:v>
                </c:pt>
                <c:pt idx="88">
                  <c:v>-275594</c:v>
                </c:pt>
                <c:pt idx="89">
                  <c:v>-287910</c:v>
                </c:pt>
                <c:pt idx="90">
                  <c:v>-295831</c:v>
                </c:pt>
                <c:pt idx="91">
                  <c:v>-296932</c:v>
                </c:pt>
                <c:pt idx="92">
                  <c:v>-284395</c:v>
                </c:pt>
                <c:pt idx="93">
                  <c:v>-292274</c:v>
                </c:pt>
                <c:pt idx="94">
                  <c:v>-288732</c:v>
                </c:pt>
                <c:pt idx="95">
                  <c:v>-291520</c:v>
                </c:pt>
                <c:pt idx="96">
                  <c:v>-320026</c:v>
                </c:pt>
                <c:pt idx="97">
                  <c:v>-310690</c:v>
                </c:pt>
                <c:pt idx="98">
                  <c:v>-309564</c:v>
                </c:pt>
                <c:pt idx="99">
                  <c:v>-298348</c:v>
                </c:pt>
                <c:pt idx="100">
                  <c:v>-310872</c:v>
                </c:pt>
                <c:pt idx="101">
                  <c:v>-306399</c:v>
                </c:pt>
                <c:pt idx="102">
                  <c:v>-323085</c:v>
                </c:pt>
                <c:pt idx="103">
                  <c:v>-320452</c:v>
                </c:pt>
                <c:pt idx="104">
                  <c:v>-337819</c:v>
                </c:pt>
                <c:pt idx="105">
                  <c:v>-330126</c:v>
                </c:pt>
                <c:pt idx="106">
                  <c:v>-330142</c:v>
                </c:pt>
                <c:pt idx="107">
                  <c:v>-326913</c:v>
                </c:pt>
                <c:pt idx="108">
                  <c:v>-312112</c:v>
                </c:pt>
                <c:pt idx="109">
                  <c:v>-277799</c:v>
                </c:pt>
                <c:pt idx="110">
                  <c:v>-261552</c:v>
                </c:pt>
                <c:pt idx="111">
                  <c:v>-276185</c:v>
                </c:pt>
                <c:pt idx="112">
                  <c:v>-291254</c:v>
                </c:pt>
                <c:pt idx="113">
                  <c:v>-322806</c:v>
                </c:pt>
                <c:pt idx="114">
                  <c:v>-306269</c:v>
                </c:pt>
                <c:pt idx="115">
                  <c:v>-308778</c:v>
                </c:pt>
                <c:pt idx="116">
                  <c:v>-318271</c:v>
                </c:pt>
                <c:pt idx="117">
                  <c:v>-308673</c:v>
                </c:pt>
                <c:pt idx="118">
                  <c:v>-316620</c:v>
                </c:pt>
                <c:pt idx="119">
                  <c:v>-303842</c:v>
                </c:pt>
                <c:pt idx="120">
                  <c:v>-295119</c:v>
                </c:pt>
                <c:pt idx="121">
                  <c:v>-336657</c:v>
                </c:pt>
                <c:pt idx="122">
                  <c:v>-298921</c:v>
                </c:pt>
                <c:pt idx="123">
                  <c:v>-373266</c:v>
                </c:pt>
                <c:pt idx="124">
                  <c:v>-400663</c:v>
                </c:pt>
                <c:pt idx="125">
                  <c:v>-426731</c:v>
                </c:pt>
                <c:pt idx="126">
                  <c:v>-421664</c:v>
                </c:pt>
                <c:pt idx="127">
                  <c:v>-358273</c:v>
                </c:pt>
                <c:pt idx="128">
                  <c:v>-344788</c:v>
                </c:pt>
                <c:pt idx="129">
                  <c:v>-386098</c:v>
                </c:pt>
                <c:pt idx="130">
                  <c:v>-377525</c:v>
                </c:pt>
                <c:pt idx="131">
                  <c:v>-372798</c:v>
                </c:pt>
                <c:pt idx="132">
                  <c:v>-391529</c:v>
                </c:pt>
                <c:pt idx="133">
                  <c:v>-391901</c:v>
                </c:pt>
                <c:pt idx="134">
                  <c:v>-359103</c:v>
                </c:pt>
                <c:pt idx="135">
                  <c:v>-325624</c:v>
                </c:pt>
                <c:pt idx="136">
                  <c:v>-302434</c:v>
                </c:pt>
                <c:pt idx="137">
                  <c:v>-331201</c:v>
                </c:pt>
                <c:pt idx="138">
                  <c:v>-305346</c:v>
                </c:pt>
                <c:pt idx="139">
                  <c:v>-335410</c:v>
                </c:pt>
                <c:pt idx="140">
                  <c:v>-304622</c:v>
                </c:pt>
                <c:pt idx="141">
                  <c:v>-341553</c:v>
                </c:pt>
                <c:pt idx="142">
                  <c:v>-328877</c:v>
                </c:pt>
                <c:pt idx="143">
                  <c:v>-328084</c:v>
                </c:pt>
                <c:pt idx="144">
                  <c:v>-319930</c:v>
                </c:pt>
                <c:pt idx="145">
                  <c:v>-353302</c:v>
                </c:pt>
                <c:pt idx="146">
                  <c:v>-337429</c:v>
                </c:pt>
                <c:pt idx="147">
                  <c:v>-392004</c:v>
                </c:pt>
                <c:pt idx="148">
                  <c:v>-364727</c:v>
                </c:pt>
                <c:pt idx="149">
                  <c:v>-347021</c:v>
                </c:pt>
                <c:pt idx="150">
                  <c:v>-401612</c:v>
                </c:pt>
                <c:pt idx="151">
                  <c:v>-398823</c:v>
                </c:pt>
                <c:pt idx="152">
                  <c:v>-386110</c:v>
                </c:pt>
                <c:pt idx="153">
                  <c:v>-378694</c:v>
                </c:pt>
                <c:pt idx="154">
                  <c:v>-378682</c:v>
                </c:pt>
                <c:pt idx="155">
                  <c:v>-327423</c:v>
                </c:pt>
                <c:pt idx="156">
                  <c:v>-318420</c:v>
                </c:pt>
                <c:pt idx="157">
                  <c:v>-313072</c:v>
                </c:pt>
                <c:pt idx="158">
                  <c:v>-310208</c:v>
                </c:pt>
                <c:pt idx="159">
                  <c:v>-324757</c:v>
                </c:pt>
                <c:pt idx="160">
                  <c:v>-302909</c:v>
                </c:pt>
                <c:pt idx="161">
                  <c:v>-255598</c:v>
                </c:pt>
                <c:pt idx="162">
                  <c:v>-224405</c:v>
                </c:pt>
                <c:pt idx="163">
                  <c:v>-192695</c:v>
                </c:pt>
                <c:pt idx="164">
                  <c:v>-108732</c:v>
                </c:pt>
                <c:pt idx="165">
                  <c:v>-101183</c:v>
                </c:pt>
                <c:pt idx="166">
                  <c:v>-141002</c:v>
                </c:pt>
                <c:pt idx="167">
                  <c:v>-100436</c:v>
                </c:pt>
                <c:pt idx="168">
                  <c:v>-93682</c:v>
                </c:pt>
                <c:pt idx="169">
                  <c:v>-57761</c:v>
                </c:pt>
                <c:pt idx="170">
                  <c:v>-80414</c:v>
                </c:pt>
                <c:pt idx="171">
                  <c:v>-146442</c:v>
                </c:pt>
                <c:pt idx="172">
                  <c:v>-124153</c:v>
                </c:pt>
                <c:pt idx="173">
                  <c:v>-170148</c:v>
                </c:pt>
                <c:pt idx="174">
                  <c:v>-141905</c:v>
                </c:pt>
                <c:pt idx="175">
                  <c:v>-130368</c:v>
                </c:pt>
                <c:pt idx="176">
                  <c:v>-124549</c:v>
                </c:pt>
                <c:pt idx="177">
                  <c:v>-186259</c:v>
                </c:pt>
                <c:pt idx="178">
                  <c:v>-192371</c:v>
                </c:pt>
                <c:pt idx="179">
                  <c:v>-149093</c:v>
                </c:pt>
                <c:pt idx="180">
                  <c:v>-154087</c:v>
                </c:pt>
                <c:pt idx="181">
                  <c:v>-144027</c:v>
                </c:pt>
                <c:pt idx="182">
                  <c:v>-115714</c:v>
                </c:pt>
                <c:pt idx="183">
                  <c:v>-133866</c:v>
                </c:pt>
                <c:pt idx="184">
                  <c:v>-143773</c:v>
                </c:pt>
                <c:pt idx="185">
                  <c:v>-166646</c:v>
                </c:pt>
                <c:pt idx="186">
                  <c:v>-149597</c:v>
                </c:pt>
                <c:pt idx="187">
                  <c:v>-105693</c:v>
                </c:pt>
                <c:pt idx="188">
                  <c:v>-86520</c:v>
                </c:pt>
                <c:pt idx="189">
                  <c:v>-63219</c:v>
                </c:pt>
                <c:pt idx="190">
                  <c:v>-11553</c:v>
                </c:pt>
                <c:pt idx="191">
                  <c:v>-20346</c:v>
                </c:pt>
                <c:pt idx="192">
                  <c:v>10035</c:v>
                </c:pt>
                <c:pt idx="193">
                  <c:v>-33890</c:v>
                </c:pt>
                <c:pt idx="194">
                  <c:v>-25927</c:v>
                </c:pt>
                <c:pt idx="195">
                  <c:v>-47584</c:v>
                </c:pt>
                <c:pt idx="196">
                  <c:v>-31001</c:v>
                </c:pt>
                <c:pt idx="197">
                  <c:v>42617</c:v>
                </c:pt>
                <c:pt idx="198">
                  <c:v>21024</c:v>
                </c:pt>
                <c:pt idx="199">
                  <c:v>20329</c:v>
                </c:pt>
                <c:pt idx="200">
                  <c:v>17814</c:v>
                </c:pt>
                <c:pt idx="201">
                  <c:v>19293</c:v>
                </c:pt>
                <c:pt idx="202">
                  <c:v>25422</c:v>
                </c:pt>
                <c:pt idx="203">
                  <c:v>1579</c:v>
                </c:pt>
                <c:pt idx="204">
                  <c:v>12709</c:v>
                </c:pt>
                <c:pt idx="205">
                  <c:v>11573</c:v>
                </c:pt>
                <c:pt idx="206">
                  <c:v>-8235</c:v>
                </c:pt>
                <c:pt idx="207">
                  <c:v>-31738</c:v>
                </c:pt>
                <c:pt idx="208">
                  <c:v>-49820</c:v>
                </c:pt>
                <c:pt idx="209">
                  <c:v>-57091</c:v>
                </c:pt>
                <c:pt idx="210">
                  <c:v>-89875</c:v>
                </c:pt>
                <c:pt idx="211">
                  <c:v>-82879</c:v>
                </c:pt>
                <c:pt idx="212">
                  <c:v>-86431</c:v>
                </c:pt>
                <c:pt idx="213">
                  <c:v>-103009</c:v>
                </c:pt>
                <c:pt idx="214">
                  <c:v>-137282</c:v>
                </c:pt>
                <c:pt idx="215">
                  <c:v>-131696</c:v>
                </c:pt>
                <c:pt idx="216">
                  <c:v>-135594</c:v>
                </c:pt>
                <c:pt idx="217">
                  <c:v>-103928</c:v>
                </c:pt>
                <c:pt idx="218">
                  <c:v>-108402</c:v>
                </c:pt>
                <c:pt idx="219">
                  <c:v>-133213</c:v>
                </c:pt>
                <c:pt idx="220">
                  <c:v>-130351</c:v>
                </c:pt>
                <c:pt idx="221">
                  <c:v>-167808</c:v>
                </c:pt>
                <c:pt idx="222">
                  <c:v>-195755</c:v>
                </c:pt>
                <c:pt idx="223">
                  <c:v>-185479</c:v>
                </c:pt>
                <c:pt idx="224">
                  <c:v>-196289</c:v>
                </c:pt>
                <c:pt idx="225">
                  <c:v>-235157</c:v>
                </c:pt>
                <c:pt idx="226">
                  <c:v>-172310</c:v>
                </c:pt>
                <c:pt idx="227">
                  <c:v>-196250</c:v>
                </c:pt>
                <c:pt idx="228">
                  <c:v>-215230</c:v>
                </c:pt>
                <c:pt idx="229">
                  <c:v>-204865</c:v>
                </c:pt>
                <c:pt idx="230">
                  <c:v>-230965</c:v>
                </c:pt>
                <c:pt idx="231">
                  <c:v>-211695</c:v>
                </c:pt>
                <c:pt idx="232">
                  <c:v>-222755</c:v>
                </c:pt>
                <c:pt idx="233">
                  <c:v>-243124</c:v>
                </c:pt>
                <c:pt idx="234">
                  <c:v>-248365</c:v>
                </c:pt>
                <c:pt idx="235">
                  <c:v>-243817</c:v>
                </c:pt>
                <c:pt idx="236">
                  <c:v>-228121</c:v>
                </c:pt>
                <c:pt idx="237">
                  <c:v>-185809</c:v>
                </c:pt>
                <c:pt idx="238">
                  <c:v>-152944</c:v>
                </c:pt>
                <c:pt idx="239">
                  <c:v>-131156</c:v>
                </c:pt>
                <c:pt idx="240">
                  <c:v>-119607</c:v>
                </c:pt>
                <c:pt idx="241">
                  <c:v>-197247</c:v>
                </c:pt>
                <c:pt idx="242">
                  <c:v>-257486</c:v>
                </c:pt>
                <c:pt idx="243">
                  <c:v>-229312</c:v>
                </c:pt>
                <c:pt idx="244">
                  <c:v>-223305</c:v>
                </c:pt>
                <c:pt idx="245">
                  <c:v>-221266</c:v>
                </c:pt>
                <c:pt idx="246">
                  <c:v>-214732</c:v>
                </c:pt>
                <c:pt idx="247">
                  <c:v>-218602</c:v>
                </c:pt>
                <c:pt idx="248">
                  <c:v>-232078</c:v>
                </c:pt>
                <c:pt idx="249">
                  <c:v>-238590</c:v>
                </c:pt>
                <c:pt idx="250">
                  <c:v>-234550</c:v>
                </c:pt>
                <c:pt idx="251">
                  <c:v>-245529</c:v>
                </c:pt>
                <c:pt idx="252">
                  <c:v>-270467</c:v>
                </c:pt>
                <c:pt idx="253">
                  <c:v>-291622</c:v>
                </c:pt>
                <c:pt idx="254">
                  <c:v>-280563</c:v>
                </c:pt>
                <c:pt idx="255">
                  <c:v>-262971</c:v>
                </c:pt>
                <c:pt idx="256">
                  <c:v>-226585</c:v>
                </c:pt>
                <c:pt idx="257">
                  <c:v>-200355</c:v>
                </c:pt>
                <c:pt idx="258">
                  <c:v>-160617</c:v>
                </c:pt>
                <c:pt idx="259">
                  <c:v>-149256</c:v>
                </c:pt>
                <c:pt idx="260">
                  <c:v>-104896</c:v>
                </c:pt>
                <c:pt idx="261">
                  <c:v>-72844</c:v>
                </c:pt>
                <c:pt idx="262">
                  <c:v>-70306</c:v>
                </c:pt>
                <c:pt idx="263">
                  <c:v>-105265</c:v>
                </c:pt>
                <c:pt idx="264">
                  <c:v>-151869</c:v>
                </c:pt>
                <c:pt idx="265">
                  <c:v>-166730</c:v>
                </c:pt>
                <c:pt idx="266">
                  <c:v>-210772</c:v>
                </c:pt>
                <c:pt idx="267">
                  <c:v>-225841</c:v>
                </c:pt>
                <c:pt idx="268">
                  <c:v>-188426</c:v>
                </c:pt>
                <c:pt idx="269">
                  <c:v>-174981</c:v>
                </c:pt>
                <c:pt idx="270">
                  <c:v>-138166</c:v>
                </c:pt>
                <c:pt idx="271">
                  <c:v>-157351</c:v>
                </c:pt>
                <c:pt idx="272">
                  <c:v>-200332</c:v>
                </c:pt>
                <c:pt idx="273">
                  <c:v>-211320</c:v>
                </c:pt>
                <c:pt idx="274">
                  <c:v>-215325</c:v>
                </c:pt>
                <c:pt idx="275">
                  <c:v>-192147</c:v>
                </c:pt>
                <c:pt idx="276">
                  <c:v>-177215</c:v>
                </c:pt>
                <c:pt idx="277">
                  <c:v>-160499</c:v>
                </c:pt>
                <c:pt idx="278">
                  <c:v>-135180</c:v>
                </c:pt>
                <c:pt idx="279">
                  <c:v>-117162</c:v>
                </c:pt>
                <c:pt idx="280">
                  <c:v>-152005</c:v>
                </c:pt>
                <c:pt idx="281">
                  <c:v>-184410</c:v>
                </c:pt>
                <c:pt idx="282">
                  <c:v>-144909</c:v>
                </c:pt>
                <c:pt idx="283">
                  <c:v>-128736</c:v>
                </c:pt>
                <c:pt idx="284">
                  <c:v>-138244</c:v>
                </c:pt>
                <c:pt idx="285">
                  <c:v>-132221</c:v>
                </c:pt>
                <c:pt idx="286">
                  <c:v>-123767</c:v>
                </c:pt>
                <c:pt idx="287">
                  <c:v>-122500</c:v>
                </c:pt>
                <c:pt idx="288">
                  <c:v>-123151</c:v>
                </c:pt>
                <c:pt idx="289">
                  <c:v>-112205</c:v>
                </c:pt>
                <c:pt idx="290">
                  <c:v>-112691</c:v>
                </c:pt>
                <c:pt idx="291">
                  <c:v>-125316</c:v>
                </c:pt>
                <c:pt idx="292">
                  <c:v>-143081</c:v>
                </c:pt>
                <c:pt idx="293">
                  <c:v>-148133</c:v>
                </c:pt>
                <c:pt idx="294">
                  <c:v>-159986</c:v>
                </c:pt>
                <c:pt idx="295">
                  <c:v>-185789</c:v>
                </c:pt>
                <c:pt idx="296">
                  <c:v>-199318</c:v>
                </c:pt>
                <c:pt idx="297">
                  <c:v>-252291</c:v>
                </c:pt>
                <c:pt idx="298">
                  <c:v>-249396</c:v>
                </c:pt>
                <c:pt idx="299">
                  <c:v>-234597</c:v>
                </c:pt>
                <c:pt idx="300">
                  <c:v>-220259</c:v>
                </c:pt>
                <c:pt idx="301">
                  <c:v>-238173</c:v>
                </c:pt>
                <c:pt idx="302">
                  <c:v>-289693</c:v>
                </c:pt>
                <c:pt idx="303">
                  <c:v>-334489</c:v>
                </c:pt>
                <c:pt idx="304">
                  <c:v>-308259</c:v>
                </c:pt>
                <c:pt idx="305">
                  <c:v>-329337</c:v>
                </c:pt>
                <c:pt idx="306">
                  <c:v>-352536</c:v>
                </c:pt>
                <c:pt idx="307">
                  <c:v>-317891</c:v>
                </c:pt>
                <c:pt idx="308">
                  <c:v>-346060</c:v>
                </c:pt>
                <c:pt idx="309">
                  <c:v>-340135</c:v>
                </c:pt>
                <c:pt idx="310">
                  <c:v>-339698</c:v>
                </c:pt>
                <c:pt idx="311">
                  <c:v>-356372</c:v>
                </c:pt>
                <c:pt idx="312">
                  <c:v>-335721</c:v>
                </c:pt>
                <c:pt idx="313">
                  <c:v>-348750</c:v>
                </c:pt>
                <c:pt idx="314">
                  <c:v>-357362</c:v>
                </c:pt>
                <c:pt idx="315">
                  <c:v>-372008</c:v>
                </c:pt>
                <c:pt idx="316">
                  <c:v>-354072</c:v>
                </c:pt>
                <c:pt idx="317">
                  <c:v>-334942</c:v>
                </c:pt>
                <c:pt idx="318">
                  <c:v>-323053</c:v>
                </c:pt>
                <c:pt idx="319">
                  <c:v>-265764</c:v>
                </c:pt>
                <c:pt idx="320">
                  <c:v>-233762</c:v>
                </c:pt>
                <c:pt idx="321">
                  <c:v>-254039</c:v>
                </c:pt>
                <c:pt idx="322">
                  <c:v>-322889</c:v>
                </c:pt>
                <c:pt idx="323">
                  <c:v>-314289</c:v>
                </c:pt>
                <c:pt idx="324">
                  <c:v>-323460</c:v>
                </c:pt>
                <c:pt idx="325">
                  <c:v>-263499</c:v>
                </c:pt>
                <c:pt idx="326">
                  <c:v>-268614</c:v>
                </c:pt>
                <c:pt idx="327">
                  <c:v>-260729</c:v>
                </c:pt>
                <c:pt idx="328">
                  <c:v>-230412</c:v>
                </c:pt>
                <c:pt idx="329">
                  <c:v>-232830</c:v>
                </c:pt>
                <c:pt idx="330">
                  <c:v>-237597</c:v>
                </c:pt>
                <c:pt idx="331">
                  <c:v>-219905</c:v>
                </c:pt>
                <c:pt idx="332">
                  <c:v>-233541</c:v>
                </c:pt>
                <c:pt idx="333">
                  <c:v>-202749</c:v>
                </c:pt>
                <c:pt idx="334">
                  <c:v>-196913</c:v>
                </c:pt>
                <c:pt idx="335">
                  <c:v>-163420</c:v>
                </c:pt>
                <c:pt idx="336">
                  <c:v>-131632</c:v>
                </c:pt>
                <c:pt idx="337">
                  <c:v>-88709</c:v>
                </c:pt>
                <c:pt idx="338">
                  <c:v>-69630</c:v>
                </c:pt>
                <c:pt idx="339">
                  <c:v>-43667</c:v>
                </c:pt>
                <c:pt idx="340">
                  <c:v>-47259</c:v>
                </c:pt>
                <c:pt idx="341">
                  <c:v>-23820</c:v>
                </c:pt>
                <c:pt idx="342">
                  <c:v>-20060</c:v>
                </c:pt>
                <c:pt idx="343">
                  <c:v>-28581</c:v>
                </c:pt>
                <c:pt idx="344">
                  <c:v>-15769</c:v>
                </c:pt>
                <c:pt idx="345">
                  <c:v>-19544</c:v>
                </c:pt>
                <c:pt idx="346">
                  <c:v>-7050</c:v>
                </c:pt>
                <c:pt idx="347">
                  <c:v>-16584</c:v>
                </c:pt>
                <c:pt idx="348">
                  <c:v>-24465</c:v>
                </c:pt>
                <c:pt idx="349">
                  <c:v>-69352</c:v>
                </c:pt>
                <c:pt idx="350">
                  <c:v>-123381</c:v>
                </c:pt>
                <c:pt idx="351">
                  <c:v>-171480</c:v>
                </c:pt>
                <c:pt idx="352">
                  <c:v>-174952</c:v>
                </c:pt>
                <c:pt idx="353">
                  <c:v>-128106</c:v>
                </c:pt>
                <c:pt idx="354">
                  <c:v>-95035</c:v>
                </c:pt>
                <c:pt idx="355">
                  <c:v>-75761</c:v>
                </c:pt>
                <c:pt idx="356">
                  <c:v>-55683</c:v>
                </c:pt>
                <c:pt idx="357">
                  <c:v>-30044</c:v>
                </c:pt>
                <c:pt idx="358">
                  <c:v>-56718</c:v>
                </c:pt>
                <c:pt idx="359">
                  <c:v>-74441</c:v>
                </c:pt>
                <c:pt idx="360">
                  <c:v>-68375</c:v>
                </c:pt>
                <c:pt idx="361">
                  <c:v>-33722</c:v>
                </c:pt>
                <c:pt idx="362">
                  <c:v>-24724</c:v>
                </c:pt>
                <c:pt idx="363">
                  <c:v>-13250</c:v>
                </c:pt>
                <c:pt idx="364">
                  <c:v>-11415</c:v>
                </c:pt>
                <c:pt idx="365">
                  <c:v>-17625</c:v>
                </c:pt>
                <c:pt idx="366">
                  <c:v>-50324</c:v>
                </c:pt>
                <c:pt idx="367">
                  <c:v>-53070</c:v>
                </c:pt>
                <c:pt idx="368">
                  <c:v>-78083</c:v>
                </c:pt>
                <c:pt idx="369">
                  <c:v>-105166</c:v>
                </c:pt>
                <c:pt idx="370">
                  <c:v>-83292</c:v>
                </c:pt>
                <c:pt idx="371">
                  <c:v>-83483</c:v>
                </c:pt>
                <c:pt idx="372">
                  <c:v>-115979</c:v>
                </c:pt>
                <c:pt idx="373">
                  <c:v>-116598</c:v>
                </c:pt>
                <c:pt idx="374">
                  <c:v>-140560</c:v>
                </c:pt>
                <c:pt idx="375">
                  <c:v>-83448</c:v>
                </c:pt>
                <c:pt idx="376">
                  <c:v>-80935</c:v>
                </c:pt>
                <c:pt idx="377">
                  <c:v>-115262</c:v>
                </c:pt>
                <c:pt idx="378">
                  <c:v>-115937</c:v>
                </c:pt>
                <c:pt idx="379">
                  <c:v>-113971</c:v>
                </c:pt>
                <c:pt idx="380">
                  <c:v>-118386</c:v>
                </c:pt>
                <c:pt idx="381">
                  <c:v>-90017</c:v>
                </c:pt>
                <c:pt idx="382">
                  <c:v>-73774</c:v>
                </c:pt>
                <c:pt idx="383">
                  <c:v>-74222</c:v>
                </c:pt>
                <c:pt idx="384">
                  <c:v>-105707</c:v>
                </c:pt>
                <c:pt idx="385">
                  <c:v>-137099</c:v>
                </c:pt>
                <c:pt idx="386">
                  <c:v>-150490</c:v>
                </c:pt>
                <c:pt idx="387">
                  <c:v>-159797</c:v>
                </c:pt>
                <c:pt idx="388">
                  <c:v>-189689</c:v>
                </c:pt>
                <c:pt idx="389">
                  <c:v>-221945</c:v>
                </c:pt>
                <c:pt idx="390">
                  <c:v>-228110</c:v>
                </c:pt>
                <c:pt idx="391">
                  <c:v>-201772</c:v>
                </c:pt>
                <c:pt idx="392">
                  <c:v>-154854</c:v>
                </c:pt>
                <c:pt idx="393">
                  <c:v>-138122</c:v>
                </c:pt>
                <c:pt idx="394">
                  <c:v>-127981</c:v>
                </c:pt>
                <c:pt idx="395">
                  <c:v>-118609</c:v>
                </c:pt>
                <c:pt idx="396">
                  <c:v>-133041</c:v>
                </c:pt>
                <c:pt idx="397">
                  <c:v>-136376</c:v>
                </c:pt>
                <c:pt idx="398">
                  <c:v>-104718</c:v>
                </c:pt>
                <c:pt idx="399">
                  <c:v>-84214</c:v>
                </c:pt>
                <c:pt idx="400">
                  <c:v>-74425</c:v>
                </c:pt>
                <c:pt idx="401">
                  <c:v>-49211</c:v>
                </c:pt>
                <c:pt idx="402">
                  <c:v>-53881</c:v>
                </c:pt>
                <c:pt idx="403">
                  <c:v>-102072</c:v>
                </c:pt>
                <c:pt idx="404">
                  <c:v>-107410</c:v>
                </c:pt>
                <c:pt idx="405">
                  <c:v>-80897</c:v>
                </c:pt>
                <c:pt idx="406">
                  <c:v>-64457</c:v>
                </c:pt>
                <c:pt idx="407">
                  <c:v>-63868</c:v>
                </c:pt>
                <c:pt idx="408">
                  <c:v>-72212</c:v>
                </c:pt>
                <c:pt idx="409">
                  <c:v>-87513</c:v>
                </c:pt>
                <c:pt idx="410">
                  <c:v>-105414</c:v>
                </c:pt>
                <c:pt idx="411">
                  <c:v>-113294</c:v>
                </c:pt>
                <c:pt idx="412">
                  <c:v>-136116</c:v>
                </c:pt>
                <c:pt idx="413">
                  <c:v>-157447</c:v>
                </c:pt>
                <c:pt idx="414">
                  <c:v>-178949</c:v>
                </c:pt>
                <c:pt idx="415">
                  <c:v>-144260</c:v>
                </c:pt>
                <c:pt idx="416">
                  <c:v>-164717</c:v>
                </c:pt>
                <c:pt idx="417">
                  <c:v>-181269</c:v>
                </c:pt>
                <c:pt idx="418">
                  <c:v>-175588</c:v>
                </c:pt>
                <c:pt idx="419">
                  <c:v>-186468</c:v>
                </c:pt>
                <c:pt idx="420">
                  <c:v>-183134</c:v>
                </c:pt>
                <c:pt idx="421">
                  <c:v>-156646</c:v>
                </c:pt>
                <c:pt idx="422">
                  <c:v>-94666</c:v>
                </c:pt>
                <c:pt idx="423">
                  <c:v>-77986</c:v>
                </c:pt>
                <c:pt idx="424">
                  <c:v>-79938</c:v>
                </c:pt>
                <c:pt idx="425">
                  <c:v>-98075</c:v>
                </c:pt>
                <c:pt idx="426">
                  <c:v>-126849</c:v>
                </c:pt>
                <c:pt idx="427">
                  <c:v>-129491</c:v>
                </c:pt>
                <c:pt idx="428">
                  <c:v>-139396</c:v>
                </c:pt>
                <c:pt idx="429">
                  <c:v>-123286</c:v>
                </c:pt>
                <c:pt idx="430">
                  <c:v>-119347</c:v>
                </c:pt>
                <c:pt idx="431">
                  <c:v>-121380</c:v>
                </c:pt>
                <c:pt idx="432">
                  <c:v>-134000</c:v>
                </c:pt>
                <c:pt idx="433">
                  <c:v>-141713</c:v>
                </c:pt>
                <c:pt idx="434">
                  <c:v>-156571</c:v>
                </c:pt>
                <c:pt idx="435">
                  <c:v>-180361</c:v>
                </c:pt>
                <c:pt idx="436">
                  <c:v>-158113</c:v>
                </c:pt>
                <c:pt idx="437">
                  <c:v>-153038</c:v>
                </c:pt>
                <c:pt idx="438">
                  <c:v>-149823</c:v>
                </c:pt>
                <c:pt idx="439">
                  <c:v>-125828</c:v>
                </c:pt>
                <c:pt idx="440">
                  <c:v>-99974</c:v>
                </c:pt>
                <c:pt idx="441">
                  <c:v>-89174</c:v>
                </c:pt>
                <c:pt idx="442">
                  <c:v>-88907</c:v>
                </c:pt>
                <c:pt idx="443">
                  <c:v>-70747</c:v>
                </c:pt>
                <c:pt idx="444">
                  <c:v>-71149</c:v>
                </c:pt>
                <c:pt idx="445">
                  <c:v>-68253</c:v>
                </c:pt>
                <c:pt idx="446">
                  <c:v>-58909</c:v>
                </c:pt>
                <c:pt idx="447">
                  <c:v>-53733</c:v>
                </c:pt>
                <c:pt idx="448">
                  <c:v>-56130</c:v>
                </c:pt>
                <c:pt idx="449">
                  <c:v>-59186</c:v>
                </c:pt>
                <c:pt idx="450">
                  <c:v>-48551</c:v>
                </c:pt>
                <c:pt idx="451">
                  <c:v>-54169</c:v>
                </c:pt>
                <c:pt idx="452">
                  <c:v>-77159</c:v>
                </c:pt>
                <c:pt idx="453">
                  <c:v>-90108</c:v>
                </c:pt>
                <c:pt idx="454">
                  <c:v>-119578</c:v>
                </c:pt>
                <c:pt idx="455">
                  <c:v>-135126</c:v>
                </c:pt>
                <c:pt idx="456">
                  <c:v>-113592</c:v>
                </c:pt>
                <c:pt idx="457">
                  <c:v>-89586</c:v>
                </c:pt>
                <c:pt idx="458">
                  <c:v>-119342</c:v>
                </c:pt>
                <c:pt idx="459">
                  <c:v>-104853</c:v>
                </c:pt>
                <c:pt idx="460">
                  <c:v>-106949</c:v>
                </c:pt>
                <c:pt idx="461">
                  <c:v>-101897</c:v>
                </c:pt>
                <c:pt idx="462">
                  <c:v>-122801</c:v>
                </c:pt>
                <c:pt idx="463">
                  <c:v>-141982</c:v>
                </c:pt>
                <c:pt idx="464">
                  <c:v>-136154</c:v>
                </c:pt>
                <c:pt idx="465">
                  <c:v>-110284</c:v>
                </c:pt>
                <c:pt idx="466">
                  <c:v>-89950</c:v>
                </c:pt>
                <c:pt idx="467">
                  <c:v>-76214</c:v>
                </c:pt>
                <c:pt idx="468">
                  <c:v>-49744</c:v>
                </c:pt>
                <c:pt idx="469">
                  <c:v>-58057</c:v>
                </c:pt>
                <c:pt idx="470">
                  <c:v>-43233</c:v>
                </c:pt>
                <c:pt idx="471">
                  <c:v>-31502</c:v>
                </c:pt>
                <c:pt idx="472">
                  <c:v>-34755</c:v>
                </c:pt>
                <c:pt idx="473">
                  <c:v>-36012</c:v>
                </c:pt>
                <c:pt idx="474">
                  <c:v>-44577</c:v>
                </c:pt>
                <c:pt idx="475">
                  <c:v>-60331</c:v>
                </c:pt>
                <c:pt idx="476">
                  <c:v>-65631</c:v>
                </c:pt>
                <c:pt idx="477">
                  <c:v>-57964</c:v>
                </c:pt>
                <c:pt idx="478">
                  <c:v>-67821</c:v>
                </c:pt>
                <c:pt idx="479">
                  <c:v>-70153</c:v>
                </c:pt>
                <c:pt idx="480">
                  <c:v>-77184</c:v>
                </c:pt>
                <c:pt idx="481">
                  <c:v>-83831</c:v>
                </c:pt>
                <c:pt idx="482">
                  <c:v>-86073</c:v>
                </c:pt>
                <c:pt idx="483">
                  <c:v>-122651</c:v>
                </c:pt>
                <c:pt idx="484">
                  <c:v>-137264</c:v>
                </c:pt>
                <c:pt idx="485">
                  <c:v>-133647</c:v>
                </c:pt>
                <c:pt idx="486">
                  <c:v>-154079</c:v>
                </c:pt>
                <c:pt idx="487">
                  <c:v>-154089</c:v>
                </c:pt>
                <c:pt idx="488">
                  <c:v>-130798</c:v>
                </c:pt>
                <c:pt idx="489">
                  <c:v>-121788</c:v>
                </c:pt>
                <c:pt idx="490">
                  <c:v>-134298</c:v>
                </c:pt>
                <c:pt idx="491">
                  <c:v>-128036</c:v>
                </c:pt>
                <c:pt idx="492">
                  <c:v>-163491</c:v>
                </c:pt>
                <c:pt idx="493">
                  <c:v>-182548</c:v>
                </c:pt>
                <c:pt idx="494">
                  <c:v>-172449</c:v>
                </c:pt>
                <c:pt idx="495">
                  <c:v>-204485</c:v>
                </c:pt>
                <c:pt idx="496">
                  <c:v>-192906</c:v>
                </c:pt>
                <c:pt idx="497">
                  <c:v>-181157</c:v>
                </c:pt>
                <c:pt idx="498">
                  <c:v>-195782</c:v>
                </c:pt>
                <c:pt idx="499">
                  <c:v>-189894</c:v>
                </c:pt>
                <c:pt idx="500">
                  <c:v>-206788</c:v>
                </c:pt>
                <c:pt idx="501">
                  <c:v>-229686</c:v>
                </c:pt>
                <c:pt idx="502">
                  <c:v>-226692</c:v>
                </c:pt>
                <c:pt idx="503">
                  <c:v>-278781</c:v>
                </c:pt>
                <c:pt idx="504">
                  <c:v>-259433</c:v>
                </c:pt>
                <c:pt idx="505">
                  <c:v>-250473</c:v>
                </c:pt>
                <c:pt idx="506">
                  <c:v>-233232</c:v>
                </c:pt>
                <c:pt idx="507">
                  <c:v>-248182</c:v>
                </c:pt>
                <c:pt idx="508">
                  <c:v>-258752</c:v>
                </c:pt>
                <c:pt idx="509">
                  <c:v>-281439</c:v>
                </c:pt>
                <c:pt idx="510">
                  <c:v>-302232</c:v>
                </c:pt>
                <c:pt idx="511">
                  <c:v>-302628</c:v>
                </c:pt>
                <c:pt idx="512">
                  <c:v>-293172</c:v>
                </c:pt>
                <c:pt idx="513">
                  <c:v>-280767</c:v>
                </c:pt>
                <c:pt idx="514">
                  <c:v>-260430</c:v>
                </c:pt>
                <c:pt idx="515">
                  <c:v>-235501</c:v>
                </c:pt>
                <c:pt idx="516">
                  <c:v>-216766</c:v>
                </c:pt>
                <c:pt idx="517">
                  <c:v>-182569</c:v>
                </c:pt>
                <c:pt idx="518">
                  <c:v>-150447</c:v>
                </c:pt>
                <c:pt idx="519">
                  <c:v>-152364</c:v>
                </c:pt>
                <c:pt idx="520">
                  <c:v>-160827</c:v>
                </c:pt>
                <c:pt idx="521">
                  <c:v>-128613</c:v>
                </c:pt>
                <c:pt idx="522">
                  <c:v>-152758</c:v>
                </c:pt>
                <c:pt idx="523">
                  <c:v>-147239</c:v>
                </c:pt>
                <c:pt idx="524">
                  <c:v>-168280</c:v>
                </c:pt>
                <c:pt idx="525">
                  <c:v>-139535</c:v>
                </c:pt>
                <c:pt idx="526">
                  <c:v>-166789</c:v>
                </c:pt>
                <c:pt idx="527">
                  <c:v>-161182</c:v>
                </c:pt>
                <c:pt idx="528">
                  <c:v>-158367</c:v>
                </c:pt>
                <c:pt idx="529">
                  <c:v>-124039</c:v>
                </c:pt>
                <c:pt idx="530">
                  <c:v>-130727</c:v>
                </c:pt>
                <c:pt idx="531">
                  <c:v>-130952</c:v>
                </c:pt>
                <c:pt idx="532">
                  <c:v>-151196</c:v>
                </c:pt>
                <c:pt idx="533">
                  <c:v>-186849</c:v>
                </c:pt>
                <c:pt idx="534">
                  <c:v>-173854</c:v>
                </c:pt>
                <c:pt idx="535">
                  <c:v>-183176</c:v>
                </c:pt>
                <c:pt idx="536">
                  <c:v>-180141</c:v>
                </c:pt>
                <c:pt idx="537">
                  <c:v>-187231</c:v>
                </c:pt>
                <c:pt idx="538">
                  <c:v>-197956</c:v>
                </c:pt>
                <c:pt idx="539">
                  <c:v>-175772</c:v>
                </c:pt>
                <c:pt idx="540">
                  <c:v>-206733</c:v>
                </c:pt>
                <c:pt idx="541">
                  <c:v>-211291</c:v>
                </c:pt>
                <c:pt idx="542">
                  <c:v>-275618</c:v>
                </c:pt>
                <c:pt idx="543">
                  <c:v>-251107</c:v>
                </c:pt>
                <c:pt idx="544">
                  <c:v>-227559</c:v>
                </c:pt>
                <c:pt idx="545">
                  <c:v>-240617</c:v>
                </c:pt>
                <c:pt idx="546">
                  <c:v>-228078</c:v>
                </c:pt>
                <c:pt idx="547">
                  <c:v>-193289</c:v>
                </c:pt>
                <c:pt idx="548">
                  <c:v>-183935</c:v>
                </c:pt>
                <c:pt idx="549">
                  <c:v>-174408</c:v>
                </c:pt>
                <c:pt idx="550">
                  <c:v>-167776</c:v>
                </c:pt>
                <c:pt idx="551">
                  <c:v>-169566</c:v>
                </c:pt>
                <c:pt idx="552">
                  <c:v>-173559</c:v>
                </c:pt>
                <c:pt idx="553">
                  <c:v>-200143</c:v>
                </c:pt>
                <c:pt idx="554">
                  <c:v>-225886</c:v>
                </c:pt>
                <c:pt idx="555">
                  <c:v>-214408</c:v>
                </c:pt>
                <c:pt idx="556">
                  <c:v>-211818</c:v>
                </c:pt>
                <c:pt idx="557">
                  <c:v>-250207</c:v>
                </c:pt>
                <c:pt idx="558">
                  <c:v>-245856</c:v>
                </c:pt>
                <c:pt idx="559">
                  <c:v>-222354</c:v>
                </c:pt>
                <c:pt idx="560">
                  <c:v>-208778</c:v>
                </c:pt>
                <c:pt idx="561">
                  <c:v>-194168</c:v>
                </c:pt>
                <c:pt idx="562">
                  <c:v>-203979</c:v>
                </c:pt>
                <c:pt idx="563">
                  <c:v>-196206</c:v>
                </c:pt>
                <c:pt idx="564">
                  <c:v>-199751</c:v>
                </c:pt>
                <c:pt idx="565">
                  <c:v>-251788</c:v>
                </c:pt>
                <c:pt idx="566">
                  <c:v>-267621</c:v>
                </c:pt>
                <c:pt idx="567">
                  <c:v>-285754</c:v>
                </c:pt>
                <c:pt idx="568">
                  <c:v>-274457</c:v>
                </c:pt>
                <c:pt idx="569">
                  <c:v>-289639</c:v>
                </c:pt>
                <c:pt idx="570">
                  <c:v>-306505</c:v>
                </c:pt>
                <c:pt idx="571">
                  <c:v>-303737</c:v>
                </c:pt>
                <c:pt idx="572">
                  <c:v>-330796</c:v>
                </c:pt>
                <c:pt idx="573">
                  <c:v>-317933</c:v>
                </c:pt>
                <c:pt idx="574">
                  <c:v>-308043</c:v>
                </c:pt>
                <c:pt idx="575">
                  <c:v>-284271</c:v>
                </c:pt>
                <c:pt idx="576">
                  <c:v>-233849</c:v>
                </c:pt>
                <c:pt idx="577">
                  <c:v>-239857</c:v>
                </c:pt>
                <c:pt idx="578">
                  <c:v>-288409</c:v>
                </c:pt>
                <c:pt idx="579">
                  <c:v>-269428</c:v>
                </c:pt>
                <c:pt idx="580">
                  <c:v>-281405</c:v>
                </c:pt>
                <c:pt idx="581">
                  <c:v>-273183</c:v>
                </c:pt>
                <c:pt idx="582">
                  <c:v>-259797</c:v>
                </c:pt>
                <c:pt idx="583">
                  <c:v>-239620</c:v>
                </c:pt>
                <c:pt idx="584">
                  <c:v>-259951</c:v>
                </c:pt>
                <c:pt idx="585">
                  <c:v>-285612</c:v>
                </c:pt>
                <c:pt idx="586">
                  <c:v>-288054</c:v>
                </c:pt>
                <c:pt idx="587">
                  <c:v>-304504</c:v>
                </c:pt>
                <c:pt idx="588">
                  <c:v>-283182</c:v>
                </c:pt>
                <c:pt idx="589">
                  <c:v>-287091</c:v>
                </c:pt>
                <c:pt idx="590">
                  <c:v>-264085</c:v>
                </c:pt>
                <c:pt idx="591">
                  <c:v>-262843</c:v>
                </c:pt>
                <c:pt idx="592">
                  <c:v>-253735</c:v>
                </c:pt>
                <c:pt idx="593">
                  <c:v>-285452</c:v>
                </c:pt>
                <c:pt idx="594">
                  <c:v>-286120</c:v>
                </c:pt>
                <c:pt idx="595">
                  <c:v>-266791</c:v>
                </c:pt>
                <c:pt idx="596">
                  <c:v>-247177</c:v>
                </c:pt>
                <c:pt idx="597">
                  <c:v>-235975</c:v>
                </c:pt>
                <c:pt idx="598">
                  <c:v>-214649</c:v>
                </c:pt>
                <c:pt idx="599">
                  <c:v>-216480</c:v>
                </c:pt>
                <c:pt idx="600">
                  <c:v>-233618</c:v>
                </c:pt>
                <c:pt idx="601">
                  <c:v>-252192</c:v>
                </c:pt>
                <c:pt idx="602">
                  <c:v>-279692</c:v>
                </c:pt>
                <c:pt idx="603">
                  <c:v>-284196</c:v>
                </c:pt>
                <c:pt idx="604">
                  <c:v>-277582</c:v>
                </c:pt>
                <c:pt idx="605">
                  <c:v>-291144</c:v>
                </c:pt>
                <c:pt idx="606">
                  <c:v>-298972</c:v>
                </c:pt>
                <c:pt idx="607">
                  <c:v>-289270</c:v>
                </c:pt>
                <c:pt idx="608">
                  <c:v>-281231</c:v>
                </c:pt>
                <c:pt idx="609">
                  <c:v>-287852</c:v>
                </c:pt>
                <c:pt idx="610">
                  <c:v>-313504</c:v>
                </c:pt>
                <c:pt idx="611">
                  <c:v>-301341</c:v>
                </c:pt>
                <c:pt idx="612">
                  <c:v>-304065</c:v>
                </c:pt>
                <c:pt idx="613">
                  <c:v>-319503</c:v>
                </c:pt>
                <c:pt idx="614">
                  <c:v>-326216</c:v>
                </c:pt>
                <c:pt idx="615">
                  <c:v>-323496</c:v>
                </c:pt>
                <c:pt idx="616">
                  <c:v>-326024</c:v>
                </c:pt>
                <c:pt idx="617">
                  <c:v>-322166</c:v>
                </c:pt>
                <c:pt idx="618">
                  <c:v>-321828</c:v>
                </c:pt>
                <c:pt idx="619">
                  <c:v>-313912</c:v>
                </c:pt>
                <c:pt idx="620">
                  <c:v>-308752</c:v>
                </c:pt>
                <c:pt idx="621">
                  <c:v>-288961</c:v>
                </c:pt>
                <c:pt idx="622">
                  <c:v>-272879</c:v>
                </c:pt>
                <c:pt idx="623">
                  <c:v>-249201</c:v>
                </c:pt>
                <c:pt idx="624">
                  <c:v>-239097</c:v>
                </c:pt>
                <c:pt idx="625">
                  <c:v>-243031</c:v>
                </c:pt>
                <c:pt idx="626">
                  <c:v>-238128</c:v>
                </c:pt>
                <c:pt idx="627">
                  <c:v>-277259</c:v>
                </c:pt>
                <c:pt idx="628">
                  <c:v>-273991</c:v>
                </c:pt>
                <c:pt idx="629">
                  <c:v>-319909</c:v>
                </c:pt>
                <c:pt idx="630">
                  <c:v>-326572</c:v>
                </c:pt>
                <c:pt idx="631">
                  <c:v>-316452</c:v>
                </c:pt>
                <c:pt idx="632">
                  <c:v>-311103</c:v>
                </c:pt>
                <c:pt idx="633">
                  <c:v>-301469</c:v>
                </c:pt>
                <c:pt idx="634">
                  <c:v>-296099</c:v>
                </c:pt>
                <c:pt idx="635">
                  <c:v>-324297</c:v>
                </c:pt>
                <c:pt idx="636">
                  <c:v>-324388</c:v>
                </c:pt>
                <c:pt idx="637">
                  <c:v>-304968</c:v>
                </c:pt>
                <c:pt idx="638">
                  <c:v>-294365</c:v>
                </c:pt>
                <c:pt idx="639">
                  <c:v>-284280</c:v>
                </c:pt>
                <c:pt idx="640">
                  <c:v>-292244</c:v>
                </c:pt>
                <c:pt idx="641">
                  <c:v>-267848</c:v>
                </c:pt>
                <c:pt idx="642">
                  <c:v>-222883</c:v>
                </c:pt>
                <c:pt idx="643">
                  <c:v>-240722</c:v>
                </c:pt>
                <c:pt idx="644">
                  <c:v>-261418</c:v>
                </c:pt>
                <c:pt idx="645">
                  <c:v>-269672</c:v>
                </c:pt>
                <c:pt idx="646">
                  <c:v>-268878</c:v>
                </c:pt>
                <c:pt idx="647">
                  <c:v>-251413</c:v>
                </c:pt>
                <c:pt idx="648">
                  <c:v>-225432</c:v>
                </c:pt>
                <c:pt idx="649">
                  <c:v>-223098</c:v>
                </c:pt>
                <c:pt idx="650">
                  <c:v>-258102</c:v>
                </c:pt>
                <c:pt idx="651">
                  <c:v>-261756</c:v>
                </c:pt>
                <c:pt idx="652">
                  <c:v>-295862</c:v>
                </c:pt>
                <c:pt idx="653">
                  <c:v>-303948</c:v>
                </c:pt>
                <c:pt idx="654">
                  <c:v>-296079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34925" cap="rnd">
              <a:solidFill>
                <a:srgbClr val="FF7D7D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Legacy!$AT$3:$AT$1428</c:f>
              <c:numCache>
                <c:formatCode>#,##0</c:formatCode>
                <c:ptCount val="655"/>
                <c:pt idx="0">
                  <c:v>92501</c:v>
                </c:pt>
                <c:pt idx="1">
                  <c:v>116851</c:v>
                </c:pt>
                <c:pt idx="2">
                  <c:v>146416</c:v>
                </c:pt>
                <c:pt idx="3">
                  <c:v>165090</c:v>
                </c:pt>
                <c:pt idx="4">
                  <c:v>174626</c:v>
                </c:pt>
                <c:pt idx="5">
                  <c:v>163621</c:v>
                </c:pt>
                <c:pt idx="6">
                  <c:v>183960</c:v>
                </c:pt>
                <c:pt idx="7">
                  <c:v>181183</c:v>
                </c:pt>
                <c:pt idx="8">
                  <c:v>195922</c:v>
                </c:pt>
                <c:pt idx="9">
                  <c:v>178365</c:v>
                </c:pt>
                <c:pt idx="10">
                  <c:v>198415</c:v>
                </c:pt>
                <c:pt idx="11">
                  <c:v>211275</c:v>
                </c:pt>
                <c:pt idx="12">
                  <c:v>236314</c:v>
                </c:pt>
                <c:pt idx="13">
                  <c:v>266548</c:v>
                </c:pt>
                <c:pt idx="14">
                  <c:v>284345</c:v>
                </c:pt>
                <c:pt idx="15">
                  <c:v>265733</c:v>
                </c:pt>
                <c:pt idx="16">
                  <c:v>277954</c:v>
                </c:pt>
                <c:pt idx="17">
                  <c:v>281201</c:v>
                </c:pt>
                <c:pt idx="18">
                  <c:v>296672</c:v>
                </c:pt>
                <c:pt idx="19">
                  <c:v>321225</c:v>
                </c:pt>
                <c:pt idx="20">
                  <c:v>290706</c:v>
                </c:pt>
                <c:pt idx="21">
                  <c:v>281573</c:v>
                </c:pt>
                <c:pt idx="22">
                  <c:v>242762</c:v>
                </c:pt>
                <c:pt idx="23">
                  <c:v>210874</c:v>
                </c:pt>
                <c:pt idx="24">
                  <c:v>189762</c:v>
                </c:pt>
                <c:pt idx="25">
                  <c:v>245782</c:v>
                </c:pt>
                <c:pt idx="26">
                  <c:v>210941</c:v>
                </c:pt>
                <c:pt idx="27">
                  <c:v>215570</c:v>
                </c:pt>
                <c:pt idx="28">
                  <c:v>227200</c:v>
                </c:pt>
                <c:pt idx="29">
                  <c:v>227907</c:v>
                </c:pt>
                <c:pt idx="30">
                  <c:v>216502</c:v>
                </c:pt>
                <c:pt idx="31">
                  <c:v>211303</c:v>
                </c:pt>
                <c:pt idx="32">
                  <c:v>226343</c:v>
                </c:pt>
                <c:pt idx="33">
                  <c:v>234879</c:v>
                </c:pt>
                <c:pt idx="34">
                  <c:v>246342</c:v>
                </c:pt>
                <c:pt idx="35">
                  <c:v>283416</c:v>
                </c:pt>
                <c:pt idx="36">
                  <c:v>268440</c:v>
                </c:pt>
                <c:pt idx="37">
                  <c:v>225597</c:v>
                </c:pt>
                <c:pt idx="38">
                  <c:v>225443</c:v>
                </c:pt>
                <c:pt idx="39">
                  <c:v>199446</c:v>
                </c:pt>
                <c:pt idx="40">
                  <c:v>191323</c:v>
                </c:pt>
                <c:pt idx="41">
                  <c:v>189825</c:v>
                </c:pt>
                <c:pt idx="42">
                  <c:v>172715</c:v>
                </c:pt>
                <c:pt idx="43">
                  <c:v>194985</c:v>
                </c:pt>
                <c:pt idx="44">
                  <c:v>218904</c:v>
                </c:pt>
                <c:pt idx="45">
                  <c:v>216293</c:v>
                </c:pt>
                <c:pt idx="46">
                  <c:v>228975</c:v>
                </c:pt>
                <c:pt idx="47">
                  <c:v>220506</c:v>
                </c:pt>
                <c:pt idx="48">
                  <c:v>199380</c:v>
                </c:pt>
                <c:pt idx="49">
                  <c:v>169654</c:v>
                </c:pt>
                <c:pt idx="50">
                  <c:v>204326</c:v>
                </c:pt>
                <c:pt idx="51">
                  <c:v>205700</c:v>
                </c:pt>
                <c:pt idx="52">
                  <c:v>209227</c:v>
                </c:pt>
                <c:pt idx="53">
                  <c:v>201655</c:v>
                </c:pt>
                <c:pt idx="54">
                  <c:v>192051</c:v>
                </c:pt>
                <c:pt idx="55">
                  <c:v>167687</c:v>
                </c:pt>
                <c:pt idx="56">
                  <c:v>171167</c:v>
                </c:pt>
                <c:pt idx="57">
                  <c:v>210771</c:v>
                </c:pt>
                <c:pt idx="58">
                  <c:v>232099</c:v>
                </c:pt>
                <c:pt idx="59">
                  <c:v>235042</c:v>
                </c:pt>
                <c:pt idx="60">
                  <c:v>232955</c:v>
                </c:pt>
                <c:pt idx="61">
                  <c:v>214402</c:v>
                </c:pt>
                <c:pt idx="62">
                  <c:v>203931</c:v>
                </c:pt>
                <c:pt idx="63">
                  <c:v>174675</c:v>
                </c:pt>
                <c:pt idx="64">
                  <c:v>173486</c:v>
                </c:pt>
                <c:pt idx="65">
                  <c:v>184169</c:v>
                </c:pt>
                <c:pt idx="66">
                  <c:v>179835</c:v>
                </c:pt>
                <c:pt idx="67">
                  <c:v>187723</c:v>
                </c:pt>
                <c:pt idx="68">
                  <c:v>157561</c:v>
                </c:pt>
                <c:pt idx="69">
                  <c:v>168241</c:v>
                </c:pt>
                <c:pt idx="70">
                  <c:v>175051</c:v>
                </c:pt>
                <c:pt idx="71">
                  <c:v>167164</c:v>
                </c:pt>
                <c:pt idx="72">
                  <c:v>181925</c:v>
                </c:pt>
                <c:pt idx="73">
                  <c:v>216845</c:v>
                </c:pt>
                <c:pt idx="74">
                  <c:v>219969</c:v>
                </c:pt>
                <c:pt idx="75">
                  <c:v>241109</c:v>
                </c:pt>
                <c:pt idx="76">
                  <c:v>246839</c:v>
                </c:pt>
                <c:pt idx="77">
                  <c:v>251319</c:v>
                </c:pt>
                <c:pt idx="78">
                  <c:v>240371</c:v>
                </c:pt>
                <c:pt idx="79">
                  <c:v>239057</c:v>
                </c:pt>
                <c:pt idx="80">
                  <c:v>280671</c:v>
                </c:pt>
                <c:pt idx="81">
                  <c:v>264335</c:v>
                </c:pt>
                <c:pt idx="82">
                  <c:v>262322</c:v>
                </c:pt>
                <c:pt idx="83">
                  <c:v>254289</c:v>
                </c:pt>
                <c:pt idx="84">
                  <c:v>254277</c:v>
                </c:pt>
                <c:pt idx="85">
                  <c:v>240486</c:v>
                </c:pt>
                <c:pt idx="86">
                  <c:v>221211</c:v>
                </c:pt>
                <c:pt idx="87">
                  <c:v>240797</c:v>
                </c:pt>
                <c:pt idx="88">
                  <c:v>230190</c:v>
                </c:pt>
                <c:pt idx="89">
                  <c:v>240098</c:v>
                </c:pt>
                <c:pt idx="90">
                  <c:v>246356</c:v>
                </c:pt>
                <c:pt idx="91">
                  <c:v>250856</c:v>
                </c:pt>
                <c:pt idx="92">
                  <c:v>238231</c:v>
                </c:pt>
                <c:pt idx="93">
                  <c:v>250391</c:v>
                </c:pt>
                <c:pt idx="94">
                  <c:v>244177</c:v>
                </c:pt>
                <c:pt idx="95">
                  <c:v>241843</c:v>
                </c:pt>
                <c:pt idx="96">
                  <c:v>273379</c:v>
                </c:pt>
                <c:pt idx="97">
                  <c:v>264189</c:v>
                </c:pt>
                <c:pt idx="98">
                  <c:v>260719</c:v>
                </c:pt>
                <c:pt idx="99">
                  <c:v>250097</c:v>
                </c:pt>
                <c:pt idx="100">
                  <c:v>265068</c:v>
                </c:pt>
                <c:pt idx="101">
                  <c:v>259719</c:v>
                </c:pt>
                <c:pt idx="102">
                  <c:v>284683</c:v>
                </c:pt>
                <c:pt idx="103">
                  <c:v>277600</c:v>
                </c:pt>
                <c:pt idx="104">
                  <c:v>298715</c:v>
                </c:pt>
                <c:pt idx="105">
                  <c:v>288929</c:v>
                </c:pt>
                <c:pt idx="106">
                  <c:v>293245</c:v>
                </c:pt>
                <c:pt idx="107">
                  <c:v>290372</c:v>
                </c:pt>
                <c:pt idx="108">
                  <c:v>275526</c:v>
                </c:pt>
                <c:pt idx="109">
                  <c:v>242497</c:v>
                </c:pt>
                <c:pt idx="110">
                  <c:v>225353</c:v>
                </c:pt>
                <c:pt idx="111">
                  <c:v>237297</c:v>
                </c:pt>
                <c:pt idx="112">
                  <c:v>253644</c:v>
                </c:pt>
                <c:pt idx="113">
                  <c:v>283541</c:v>
                </c:pt>
                <c:pt idx="114">
                  <c:v>268914</c:v>
                </c:pt>
                <c:pt idx="115">
                  <c:v>275571</c:v>
                </c:pt>
                <c:pt idx="116">
                  <c:v>286065</c:v>
                </c:pt>
                <c:pt idx="117">
                  <c:v>276756</c:v>
                </c:pt>
                <c:pt idx="118">
                  <c:v>290063</c:v>
                </c:pt>
                <c:pt idx="119">
                  <c:v>275662</c:v>
                </c:pt>
                <c:pt idx="120">
                  <c:v>268412</c:v>
                </c:pt>
                <c:pt idx="121">
                  <c:v>312762</c:v>
                </c:pt>
                <c:pt idx="122">
                  <c:v>276313</c:v>
                </c:pt>
                <c:pt idx="123">
                  <c:v>343582</c:v>
                </c:pt>
                <c:pt idx="124">
                  <c:v>368318</c:v>
                </c:pt>
                <c:pt idx="125">
                  <c:v>386392</c:v>
                </c:pt>
                <c:pt idx="126">
                  <c:v>388803</c:v>
                </c:pt>
                <c:pt idx="127">
                  <c:v>327367</c:v>
                </c:pt>
                <c:pt idx="128">
                  <c:v>311407</c:v>
                </c:pt>
                <c:pt idx="129">
                  <c:v>354368</c:v>
                </c:pt>
                <c:pt idx="130">
                  <c:v>342946</c:v>
                </c:pt>
                <c:pt idx="131">
                  <c:v>342089</c:v>
                </c:pt>
                <c:pt idx="132">
                  <c:v>357496</c:v>
                </c:pt>
                <c:pt idx="133">
                  <c:v>351088</c:v>
                </c:pt>
                <c:pt idx="134">
                  <c:v>322133</c:v>
                </c:pt>
                <c:pt idx="135">
                  <c:v>291526</c:v>
                </c:pt>
                <c:pt idx="136">
                  <c:v>268946</c:v>
                </c:pt>
                <c:pt idx="137">
                  <c:v>297087</c:v>
                </c:pt>
                <c:pt idx="138">
                  <c:v>270136</c:v>
                </c:pt>
                <c:pt idx="139">
                  <c:v>299187</c:v>
                </c:pt>
                <c:pt idx="140">
                  <c:v>267190</c:v>
                </c:pt>
                <c:pt idx="141">
                  <c:v>301681</c:v>
                </c:pt>
                <c:pt idx="142">
                  <c:v>302415</c:v>
                </c:pt>
                <c:pt idx="143">
                  <c:v>290532</c:v>
                </c:pt>
                <c:pt idx="144">
                  <c:v>283219</c:v>
                </c:pt>
                <c:pt idx="145">
                  <c:v>316919</c:v>
                </c:pt>
                <c:pt idx="146">
                  <c:v>301501</c:v>
                </c:pt>
                <c:pt idx="147">
                  <c:v>357965</c:v>
                </c:pt>
                <c:pt idx="148">
                  <c:v>328309</c:v>
                </c:pt>
                <c:pt idx="149">
                  <c:v>309774</c:v>
                </c:pt>
                <c:pt idx="150">
                  <c:v>364698</c:v>
                </c:pt>
                <c:pt idx="151">
                  <c:v>361373</c:v>
                </c:pt>
                <c:pt idx="152">
                  <c:v>349647</c:v>
                </c:pt>
                <c:pt idx="153">
                  <c:v>344267</c:v>
                </c:pt>
                <c:pt idx="154">
                  <c:v>346623</c:v>
                </c:pt>
                <c:pt idx="155">
                  <c:v>292847</c:v>
                </c:pt>
                <c:pt idx="156">
                  <c:v>279831</c:v>
                </c:pt>
                <c:pt idx="157">
                  <c:v>279274</c:v>
                </c:pt>
                <c:pt idx="158">
                  <c:v>274555</c:v>
                </c:pt>
                <c:pt idx="159">
                  <c:v>294823</c:v>
                </c:pt>
                <c:pt idx="160">
                  <c:v>278964</c:v>
                </c:pt>
                <c:pt idx="161">
                  <c:v>235532</c:v>
                </c:pt>
                <c:pt idx="162">
                  <c:v>205940</c:v>
                </c:pt>
                <c:pt idx="163">
                  <c:v>175666</c:v>
                </c:pt>
                <c:pt idx="164">
                  <c:v>85534</c:v>
                </c:pt>
                <c:pt idx="165">
                  <c:v>79688</c:v>
                </c:pt>
                <c:pt idx="166">
                  <c:v>128449</c:v>
                </c:pt>
                <c:pt idx="167">
                  <c:v>78146</c:v>
                </c:pt>
                <c:pt idx="168">
                  <c:v>70149</c:v>
                </c:pt>
                <c:pt idx="169">
                  <c:v>36022</c:v>
                </c:pt>
                <c:pt idx="170">
                  <c:v>55716</c:v>
                </c:pt>
                <c:pt idx="171">
                  <c:v>117345</c:v>
                </c:pt>
                <c:pt idx="172">
                  <c:v>98971</c:v>
                </c:pt>
                <c:pt idx="173">
                  <c:v>137125</c:v>
                </c:pt>
                <c:pt idx="174">
                  <c:v>112127</c:v>
                </c:pt>
                <c:pt idx="175">
                  <c:v>98852</c:v>
                </c:pt>
                <c:pt idx="176">
                  <c:v>97396</c:v>
                </c:pt>
                <c:pt idx="177">
                  <c:v>160935</c:v>
                </c:pt>
                <c:pt idx="178">
                  <c:v>170628</c:v>
                </c:pt>
                <c:pt idx="179">
                  <c:v>126552</c:v>
                </c:pt>
                <c:pt idx="180">
                  <c:v>130766</c:v>
                </c:pt>
                <c:pt idx="181">
                  <c:v>124189</c:v>
                </c:pt>
                <c:pt idx="182">
                  <c:v>96939</c:v>
                </c:pt>
                <c:pt idx="183">
                  <c:v>112977</c:v>
                </c:pt>
                <c:pt idx="184">
                  <c:v>121291</c:v>
                </c:pt>
                <c:pt idx="185">
                  <c:v>144905</c:v>
                </c:pt>
                <c:pt idx="186">
                  <c:v>131355</c:v>
                </c:pt>
                <c:pt idx="187">
                  <c:v>87497</c:v>
                </c:pt>
                <c:pt idx="188">
                  <c:v>68701</c:v>
                </c:pt>
                <c:pt idx="189">
                  <c:v>52720</c:v>
                </c:pt>
                <c:pt idx="190">
                  <c:v>-2520</c:v>
                </c:pt>
                <c:pt idx="191">
                  <c:v>4618</c:v>
                </c:pt>
                <c:pt idx="192">
                  <c:v>-22931</c:v>
                </c:pt>
                <c:pt idx="193">
                  <c:v>12210</c:v>
                </c:pt>
                <c:pt idx="194">
                  <c:v>5976</c:v>
                </c:pt>
                <c:pt idx="195">
                  <c:v>28404</c:v>
                </c:pt>
                <c:pt idx="196">
                  <c:v>14959</c:v>
                </c:pt>
                <c:pt idx="197">
                  <c:v>-56998</c:v>
                </c:pt>
                <c:pt idx="198">
                  <c:v>-35201</c:v>
                </c:pt>
                <c:pt idx="199">
                  <c:v>-32764</c:v>
                </c:pt>
                <c:pt idx="200">
                  <c:v>-28919</c:v>
                </c:pt>
                <c:pt idx="201">
                  <c:v>-28517</c:v>
                </c:pt>
                <c:pt idx="202">
                  <c:v>-34256</c:v>
                </c:pt>
                <c:pt idx="203">
                  <c:v>-16952</c:v>
                </c:pt>
                <c:pt idx="204">
                  <c:v>-23964</c:v>
                </c:pt>
                <c:pt idx="205">
                  <c:v>-25349</c:v>
                </c:pt>
                <c:pt idx="206">
                  <c:v>-6995</c:v>
                </c:pt>
                <c:pt idx="207">
                  <c:v>16933</c:v>
                </c:pt>
                <c:pt idx="208">
                  <c:v>32331</c:v>
                </c:pt>
                <c:pt idx="209">
                  <c:v>38891</c:v>
                </c:pt>
                <c:pt idx="210">
                  <c:v>69056</c:v>
                </c:pt>
                <c:pt idx="211">
                  <c:v>66319</c:v>
                </c:pt>
                <c:pt idx="212">
                  <c:v>64991</c:v>
                </c:pt>
                <c:pt idx="213">
                  <c:v>83750</c:v>
                </c:pt>
                <c:pt idx="214">
                  <c:v>115460</c:v>
                </c:pt>
                <c:pt idx="215">
                  <c:v>107245</c:v>
                </c:pt>
                <c:pt idx="216">
                  <c:v>112754</c:v>
                </c:pt>
                <c:pt idx="217">
                  <c:v>77410</c:v>
                </c:pt>
                <c:pt idx="218">
                  <c:v>80577</c:v>
                </c:pt>
                <c:pt idx="219">
                  <c:v>103540</c:v>
                </c:pt>
                <c:pt idx="220">
                  <c:v>103367</c:v>
                </c:pt>
                <c:pt idx="221">
                  <c:v>141913</c:v>
                </c:pt>
                <c:pt idx="222">
                  <c:v>173917</c:v>
                </c:pt>
                <c:pt idx="223">
                  <c:v>164227</c:v>
                </c:pt>
                <c:pt idx="224">
                  <c:v>173181</c:v>
                </c:pt>
                <c:pt idx="225">
                  <c:v>211878</c:v>
                </c:pt>
                <c:pt idx="226">
                  <c:v>153316</c:v>
                </c:pt>
                <c:pt idx="227">
                  <c:v>174563</c:v>
                </c:pt>
                <c:pt idx="228">
                  <c:v>193337</c:v>
                </c:pt>
                <c:pt idx="229">
                  <c:v>183522</c:v>
                </c:pt>
                <c:pt idx="230">
                  <c:v>207226</c:v>
                </c:pt>
                <c:pt idx="231">
                  <c:v>192450</c:v>
                </c:pt>
                <c:pt idx="232">
                  <c:v>208171</c:v>
                </c:pt>
                <c:pt idx="233">
                  <c:v>225787</c:v>
                </c:pt>
                <c:pt idx="234">
                  <c:v>229807</c:v>
                </c:pt>
                <c:pt idx="235">
                  <c:v>224305</c:v>
                </c:pt>
                <c:pt idx="236">
                  <c:v>212061</c:v>
                </c:pt>
                <c:pt idx="237">
                  <c:v>172021</c:v>
                </c:pt>
                <c:pt idx="238">
                  <c:v>138893</c:v>
                </c:pt>
                <c:pt idx="239">
                  <c:v>116498</c:v>
                </c:pt>
                <c:pt idx="240">
                  <c:v>106586</c:v>
                </c:pt>
                <c:pt idx="241">
                  <c:v>180067</c:v>
                </c:pt>
                <c:pt idx="242">
                  <c:v>235209</c:v>
                </c:pt>
                <c:pt idx="243">
                  <c:v>205747</c:v>
                </c:pt>
                <c:pt idx="244">
                  <c:v>202469</c:v>
                </c:pt>
                <c:pt idx="245">
                  <c:v>201352</c:v>
                </c:pt>
                <c:pt idx="246">
                  <c:v>196686</c:v>
                </c:pt>
                <c:pt idx="247">
                  <c:v>198596</c:v>
                </c:pt>
                <c:pt idx="248">
                  <c:v>209646</c:v>
                </c:pt>
                <c:pt idx="249">
                  <c:v>214539</c:v>
                </c:pt>
                <c:pt idx="250">
                  <c:v>212480</c:v>
                </c:pt>
                <c:pt idx="251">
                  <c:v>228017</c:v>
                </c:pt>
                <c:pt idx="252">
                  <c:v>252776</c:v>
                </c:pt>
                <c:pt idx="253">
                  <c:v>274420</c:v>
                </c:pt>
                <c:pt idx="254">
                  <c:v>264921</c:v>
                </c:pt>
                <c:pt idx="255">
                  <c:v>246439</c:v>
                </c:pt>
                <c:pt idx="256">
                  <c:v>215452</c:v>
                </c:pt>
                <c:pt idx="257">
                  <c:v>191831</c:v>
                </c:pt>
                <c:pt idx="258">
                  <c:v>149842</c:v>
                </c:pt>
                <c:pt idx="259">
                  <c:v>135641</c:v>
                </c:pt>
                <c:pt idx="260">
                  <c:v>92335</c:v>
                </c:pt>
                <c:pt idx="261">
                  <c:v>58045</c:v>
                </c:pt>
                <c:pt idx="262">
                  <c:v>55034</c:v>
                </c:pt>
                <c:pt idx="263">
                  <c:v>90681</c:v>
                </c:pt>
                <c:pt idx="264">
                  <c:v>132157</c:v>
                </c:pt>
                <c:pt idx="265">
                  <c:v>151586</c:v>
                </c:pt>
                <c:pt idx="266">
                  <c:v>197121</c:v>
                </c:pt>
                <c:pt idx="267">
                  <c:v>214101</c:v>
                </c:pt>
                <c:pt idx="268">
                  <c:v>171808</c:v>
                </c:pt>
                <c:pt idx="269">
                  <c:v>159610</c:v>
                </c:pt>
                <c:pt idx="270">
                  <c:v>120256</c:v>
                </c:pt>
                <c:pt idx="271">
                  <c:v>141386</c:v>
                </c:pt>
                <c:pt idx="272">
                  <c:v>185006</c:v>
                </c:pt>
                <c:pt idx="273">
                  <c:v>196259</c:v>
                </c:pt>
                <c:pt idx="274">
                  <c:v>200343</c:v>
                </c:pt>
                <c:pt idx="275">
                  <c:v>177131</c:v>
                </c:pt>
                <c:pt idx="276">
                  <c:v>161183</c:v>
                </c:pt>
                <c:pt idx="277">
                  <c:v>143887</c:v>
                </c:pt>
                <c:pt idx="278">
                  <c:v>122136</c:v>
                </c:pt>
                <c:pt idx="279">
                  <c:v>97734</c:v>
                </c:pt>
                <c:pt idx="280">
                  <c:v>131501</c:v>
                </c:pt>
                <c:pt idx="281">
                  <c:v>168104</c:v>
                </c:pt>
                <c:pt idx="282">
                  <c:v>129253</c:v>
                </c:pt>
                <c:pt idx="283">
                  <c:v>110437</c:v>
                </c:pt>
                <c:pt idx="284">
                  <c:v>121369</c:v>
                </c:pt>
                <c:pt idx="285">
                  <c:v>119093</c:v>
                </c:pt>
                <c:pt idx="286">
                  <c:v>107324</c:v>
                </c:pt>
                <c:pt idx="287">
                  <c:v>106881</c:v>
                </c:pt>
                <c:pt idx="288">
                  <c:v>106526</c:v>
                </c:pt>
                <c:pt idx="289">
                  <c:v>90118</c:v>
                </c:pt>
                <c:pt idx="290">
                  <c:v>91185</c:v>
                </c:pt>
                <c:pt idx="291">
                  <c:v>103618</c:v>
                </c:pt>
                <c:pt idx="292">
                  <c:v>120176</c:v>
                </c:pt>
                <c:pt idx="293">
                  <c:v>127655</c:v>
                </c:pt>
                <c:pt idx="294">
                  <c:v>142706</c:v>
                </c:pt>
                <c:pt idx="295">
                  <c:v>158715</c:v>
                </c:pt>
                <c:pt idx="296">
                  <c:v>174738</c:v>
                </c:pt>
                <c:pt idx="297">
                  <c:v>223148</c:v>
                </c:pt>
                <c:pt idx="298">
                  <c:v>224907</c:v>
                </c:pt>
                <c:pt idx="299">
                  <c:v>212413</c:v>
                </c:pt>
                <c:pt idx="300">
                  <c:v>194895</c:v>
                </c:pt>
                <c:pt idx="301">
                  <c:v>210597</c:v>
                </c:pt>
                <c:pt idx="302">
                  <c:v>261646</c:v>
                </c:pt>
                <c:pt idx="303">
                  <c:v>311122</c:v>
                </c:pt>
                <c:pt idx="304">
                  <c:v>272655</c:v>
                </c:pt>
                <c:pt idx="305">
                  <c:v>302326</c:v>
                </c:pt>
                <c:pt idx="306">
                  <c:v>330123</c:v>
                </c:pt>
                <c:pt idx="307">
                  <c:v>291708</c:v>
                </c:pt>
                <c:pt idx="308">
                  <c:v>322699</c:v>
                </c:pt>
                <c:pt idx="309">
                  <c:v>312438</c:v>
                </c:pt>
                <c:pt idx="310">
                  <c:v>312721</c:v>
                </c:pt>
                <c:pt idx="311">
                  <c:v>326264</c:v>
                </c:pt>
                <c:pt idx="312">
                  <c:v>305505</c:v>
                </c:pt>
                <c:pt idx="313">
                  <c:v>318788</c:v>
                </c:pt>
                <c:pt idx="314">
                  <c:v>329268</c:v>
                </c:pt>
                <c:pt idx="315">
                  <c:v>347745</c:v>
                </c:pt>
                <c:pt idx="316">
                  <c:v>329783</c:v>
                </c:pt>
                <c:pt idx="317">
                  <c:v>316525</c:v>
                </c:pt>
                <c:pt idx="318">
                  <c:v>306040</c:v>
                </c:pt>
                <c:pt idx="319">
                  <c:v>250677</c:v>
                </c:pt>
                <c:pt idx="320">
                  <c:v>215637</c:v>
                </c:pt>
                <c:pt idx="321">
                  <c:v>234075</c:v>
                </c:pt>
                <c:pt idx="322">
                  <c:v>298651</c:v>
                </c:pt>
                <c:pt idx="323">
                  <c:v>293409</c:v>
                </c:pt>
                <c:pt idx="324">
                  <c:v>299896</c:v>
                </c:pt>
                <c:pt idx="325">
                  <c:v>243343</c:v>
                </c:pt>
                <c:pt idx="326">
                  <c:v>245568</c:v>
                </c:pt>
                <c:pt idx="327">
                  <c:v>242724</c:v>
                </c:pt>
                <c:pt idx="328">
                  <c:v>213348</c:v>
                </c:pt>
                <c:pt idx="329">
                  <c:v>214114</c:v>
                </c:pt>
                <c:pt idx="330">
                  <c:v>216341</c:v>
                </c:pt>
                <c:pt idx="331">
                  <c:v>203422</c:v>
                </c:pt>
                <c:pt idx="332">
                  <c:v>212857</c:v>
                </c:pt>
                <c:pt idx="333">
                  <c:v>183616</c:v>
                </c:pt>
                <c:pt idx="334">
                  <c:v>178979</c:v>
                </c:pt>
                <c:pt idx="335">
                  <c:v>148626</c:v>
                </c:pt>
                <c:pt idx="336">
                  <c:v>125386</c:v>
                </c:pt>
                <c:pt idx="337">
                  <c:v>83865</c:v>
                </c:pt>
                <c:pt idx="338">
                  <c:v>68731</c:v>
                </c:pt>
                <c:pt idx="339">
                  <c:v>47072</c:v>
                </c:pt>
                <c:pt idx="340">
                  <c:v>48247</c:v>
                </c:pt>
                <c:pt idx="341">
                  <c:v>30587</c:v>
                </c:pt>
                <c:pt idx="342">
                  <c:v>23311</c:v>
                </c:pt>
                <c:pt idx="343">
                  <c:v>32184</c:v>
                </c:pt>
                <c:pt idx="344">
                  <c:v>20313</c:v>
                </c:pt>
                <c:pt idx="345">
                  <c:v>24497</c:v>
                </c:pt>
                <c:pt idx="346">
                  <c:v>13041</c:v>
                </c:pt>
                <c:pt idx="347">
                  <c:v>20243</c:v>
                </c:pt>
                <c:pt idx="348">
                  <c:v>28963</c:v>
                </c:pt>
                <c:pt idx="349">
                  <c:v>64776</c:v>
                </c:pt>
                <c:pt idx="350">
                  <c:v>113651</c:v>
                </c:pt>
                <c:pt idx="351">
                  <c:v>162728</c:v>
                </c:pt>
                <c:pt idx="352">
                  <c:v>162800</c:v>
                </c:pt>
                <c:pt idx="353">
                  <c:v>126533</c:v>
                </c:pt>
                <c:pt idx="354">
                  <c:v>92820</c:v>
                </c:pt>
                <c:pt idx="355">
                  <c:v>78746</c:v>
                </c:pt>
                <c:pt idx="356">
                  <c:v>59363</c:v>
                </c:pt>
                <c:pt idx="357">
                  <c:v>36091</c:v>
                </c:pt>
                <c:pt idx="358">
                  <c:v>59809</c:v>
                </c:pt>
                <c:pt idx="359">
                  <c:v>77773</c:v>
                </c:pt>
                <c:pt idx="360">
                  <c:v>76718</c:v>
                </c:pt>
                <c:pt idx="361">
                  <c:v>45073</c:v>
                </c:pt>
                <c:pt idx="362">
                  <c:v>32303</c:v>
                </c:pt>
                <c:pt idx="363">
                  <c:v>27647</c:v>
                </c:pt>
                <c:pt idx="364">
                  <c:v>23878</c:v>
                </c:pt>
                <c:pt idx="365">
                  <c:v>23568</c:v>
                </c:pt>
                <c:pt idx="366">
                  <c:v>48984</c:v>
                </c:pt>
                <c:pt idx="367">
                  <c:v>50610</c:v>
                </c:pt>
                <c:pt idx="368">
                  <c:v>69773</c:v>
                </c:pt>
                <c:pt idx="369">
                  <c:v>98756</c:v>
                </c:pt>
                <c:pt idx="370">
                  <c:v>81613</c:v>
                </c:pt>
                <c:pt idx="371">
                  <c:v>79382</c:v>
                </c:pt>
                <c:pt idx="372">
                  <c:v>111638</c:v>
                </c:pt>
                <c:pt idx="373">
                  <c:v>111129</c:v>
                </c:pt>
                <c:pt idx="374">
                  <c:v>130250</c:v>
                </c:pt>
                <c:pt idx="375">
                  <c:v>82733</c:v>
                </c:pt>
                <c:pt idx="376">
                  <c:v>79081</c:v>
                </c:pt>
                <c:pt idx="377">
                  <c:v>109903</c:v>
                </c:pt>
                <c:pt idx="378">
                  <c:v>112254</c:v>
                </c:pt>
                <c:pt idx="379">
                  <c:v>108748</c:v>
                </c:pt>
                <c:pt idx="380">
                  <c:v>110947</c:v>
                </c:pt>
                <c:pt idx="381">
                  <c:v>88626</c:v>
                </c:pt>
                <c:pt idx="382">
                  <c:v>74257</c:v>
                </c:pt>
                <c:pt idx="383">
                  <c:v>69800</c:v>
                </c:pt>
                <c:pt idx="384">
                  <c:v>97229</c:v>
                </c:pt>
                <c:pt idx="385">
                  <c:v>128512</c:v>
                </c:pt>
                <c:pt idx="386">
                  <c:v>138865</c:v>
                </c:pt>
                <c:pt idx="387">
                  <c:v>146591</c:v>
                </c:pt>
                <c:pt idx="388">
                  <c:v>172985</c:v>
                </c:pt>
                <c:pt idx="389">
                  <c:v>203097</c:v>
                </c:pt>
                <c:pt idx="390">
                  <c:v>211237</c:v>
                </c:pt>
                <c:pt idx="391">
                  <c:v>188701</c:v>
                </c:pt>
                <c:pt idx="392">
                  <c:v>148551</c:v>
                </c:pt>
                <c:pt idx="393">
                  <c:v>138364</c:v>
                </c:pt>
                <c:pt idx="394">
                  <c:v>131143</c:v>
                </c:pt>
                <c:pt idx="395">
                  <c:v>125198</c:v>
                </c:pt>
                <c:pt idx="396">
                  <c:v>136375</c:v>
                </c:pt>
                <c:pt idx="397">
                  <c:v>135584</c:v>
                </c:pt>
                <c:pt idx="398">
                  <c:v>104751</c:v>
                </c:pt>
                <c:pt idx="399">
                  <c:v>91479</c:v>
                </c:pt>
                <c:pt idx="400">
                  <c:v>84877</c:v>
                </c:pt>
                <c:pt idx="401">
                  <c:v>54756</c:v>
                </c:pt>
                <c:pt idx="402">
                  <c:v>61239</c:v>
                </c:pt>
                <c:pt idx="403">
                  <c:v>104521</c:v>
                </c:pt>
                <c:pt idx="404">
                  <c:v>111279</c:v>
                </c:pt>
                <c:pt idx="405">
                  <c:v>87360</c:v>
                </c:pt>
                <c:pt idx="406">
                  <c:v>66968</c:v>
                </c:pt>
                <c:pt idx="407">
                  <c:v>67083</c:v>
                </c:pt>
                <c:pt idx="408">
                  <c:v>70756</c:v>
                </c:pt>
                <c:pt idx="409">
                  <c:v>82661</c:v>
                </c:pt>
                <c:pt idx="410">
                  <c:v>102284</c:v>
                </c:pt>
                <c:pt idx="411">
                  <c:v>105824</c:v>
                </c:pt>
                <c:pt idx="412">
                  <c:v>125632</c:v>
                </c:pt>
                <c:pt idx="413">
                  <c:v>152817</c:v>
                </c:pt>
                <c:pt idx="414">
                  <c:v>165960</c:v>
                </c:pt>
                <c:pt idx="415">
                  <c:v>133874</c:v>
                </c:pt>
                <c:pt idx="416">
                  <c:v>154773</c:v>
                </c:pt>
                <c:pt idx="417">
                  <c:v>166696</c:v>
                </c:pt>
                <c:pt idx="418">
                  <c:v>160173</c:v>
                </c:pt>
                <c:pt idx="419">
                  <c:v>170091</c:v>
                </c:pt>
                <c:pt idx="420">
                  <c:v>168305</c:v>
                </c:pt>
                <c:pt idx="421">
                  <c:v>146239</c:v>
                </c:pt>
                <c:pt idx="422">
                  <c:v>94654</c:v>
                </c:pt>
                <c:pt idx="423">
                  <c:v>75973</c:v>
                </c:pt>
                <c:pt idx="424">
                  <c:v>76895</c:v>
                </c:pt>
                <c:pt idx="425">
                  <c:v>92710</c:v>
                </c:pt>
                <c:pt idx="426">
                  <c:v>117082</c:v>
                </c:pt>
                <c:pt idx="427">
                  <c:v>119077</c:v>
                </c:pt>
                <c:pt idx="428">
                  <c:v>127147</c:v>
                </c:pt>
                <c:pt idx="429">
                  <c:v>112095</c:v>
                </c:pt>
                <c:pt idx="430">
                  <c:v>110658</c:v>
                </c:pt>
                <c:pt idx="431">
                  <c:v>113558</c:v>
                </c:pt>
                <c:pt idx="432">
                  <c:v>120885</c:v>
                </c:pt>
                <c:pt idx="433">
                  <c:v>127121</c:v>
                </c:pt>
                <c:pt idx="434">
                  <c:v>145531</c:v>
                </c:pt>
                <c:pt idx="435">
                  <c:v>172204</c:v>
                </c:pt>
                <c:pt idx="436">
                  <c:v>152267</c:v>
                </c:pt>
                <c:pt idx="437">
                  <c:v>147339</c:v>
                </c:pt>
                <c:pt idx="438">
                  <c:v>141314</c:v>
                </c:pt>
                <c:pt idx="439">
                  <c:v>119685</c:v>
                </c:pt>
                <c:pt idx="440">
                  <c:v>98990</c:v>
                </c:pt>
                <c:pt idx="441">
                  <c:v>88374</c:v>
                </c:pt>
                <c:pt idx="442">
                  <c:v>90277</c:v>
                </c:pt>
                <c:pt idx="443">
                  <c:v>72277</c:v>
                </c:pt>
                <c:pt idx="444">
                  <c:v>70964</c:v>
                </c:pt>
                <c:pt idx="445">
                  <c:v>66478</c:v>
                </c:pt>
                <c:pt idx="446">
                  <c:v>58316</c:v>
                </c:pt>
                <c:pt idx="447">
                  <c:v>54587</c:v>
                </c:pt>
                <c:pt idx="448">
                  <c:v>54526</c:v>
                </c:pt>
                <c:pt idx="449">
                  <c:v>56902</c:v>
                </c:pt>
                <c:pt idx="450">
                  <c:v>48536</c:v>
                </c:pt>
                <c:pt idx="451">
                  <c:v>52227</c:v>
                </c:pt>
                <c:pt idx="452">
                  <c:v>71840</c:v>
                </c:pt>
                <c:pt idx="453">
                  <c:v>84703</c:v>
                </c:pt>
                <c:pt idx="454">
                  <c:v>116259</c:v>
                </c:pt>
                <c:pt idx="455">
                  <c:v>128576</c:v>
                </c:pt>
                <c:pt idx="456">
                  <c:v>108450</c:v>
                </c:pt>
                <c:pt idx="457">
                  <c:v>84112</c:v>
                </c:pt>
                <c:pt idx="458">
                  <c:v>110041</c:v>
                </c:pt>
                <c:pt idx="459">
                  <c:v>97502</c:v>
                </c:pt>
                <c:pt idx="460">
                  <c:v>99949</c:v>
                </c:pt>
                <c:pt idx="461">
                  <c:v>93829</c:v>
                </c:pt>
                <c:pt idx="462">
                  <c:v>110665</c:v>
                </c:pt>
                <c:pt idx="463">
                  <c:v>127663</c:v>
                </c:pt>
                <c:pt idx="464">
                  <c:v>126217</c:v>
                </c:pt>
                <c:pt idx="465">
                  <c:v>102897</c:v>
                </c:pt>
                <c:pt idx="466">
                  <c:v>82283</c:v>
                </c:pt>
                <c:pt idx="467">
                  <c:v>72895</c:v>
                </c:pt>
                <c:pt idx="468">
                  <c:v>51863</c:v>
                </c:pt>
                <c:pt idx="469">
                  <c:v>57778</c:v>
                </c:pt>
                <c:pt idx="470">
                  <c:v>41132</c:v>
                </c:pt>
                <c:pt idx="471">
                  <c:v>27845</c:v>
                </c:pt>
                <c:pt idx="472">
                  <c:v>31289</c:v>
                </c:pt>
                <c:pt idx="473">
                  <c:v>32869</c:v>
                </c:pt>
                <c:pt idx="474">
                  <c:v>43344</c:v>
                </c:pt>
                <c:pt idx="475">
                  <c:v>60227</c:v>
                </c:pt>
                <c:pt idx="476">
                  <c:v>64854</c:v>
                </c:pt>
                <c:pt idx="477">
                  <c:v>55203</c:v>
                </c:pt>
                <c:pt idx="478">
                  <c:v>61933</c:v>
                </c:pt>
                <c:pt idx="479">
                  <c:v>68942</c:v>
                </c:pt>
                <c:pt idx="480">
                  <c:v>78871</c:v>
                </c:pt>
                <c:pt idx="481">
                  <c:v>85890</c:v>
                </c:pt>
                <c:pt idx="482">
                  <c:v>83691</c:v>
                </c:pt>
                <c:pt idx="483">
                  <c:v>106077</c:v>
                </c:pt>
                <c:pt idx="484">
                  <c:v>112551</c:v>
                </c:pt>
                <c:pt idx="485">
                  <c:v>110459</c:v>
                </c:pt>
                <c:pt idx="486">
                  <c:v>127732</c:v>
                </c:pt>
                <c:pt idx="487">
                  <c:v>127996</c:v>
                </c:pt>
                <c:pt idx="488">
                  <c:v>102294</c:v>
                </c:pt>
                <c:pt idx="489">
                  <c:v>95012</c:v>
                </c:pt>
                <c:pt idx="490">
                  <c:v>113638</c:v>
                </c:pt>
                <c:pt idx="491">
                  <c:v>98380</c:v>
                </c:pt>
                <c:pt idx="492">
                  <c:v>128581</c:v>
                </c:pt>
                <c:pt idx="493">
                  <c:v>144495</c:v>
                </c:pt>
                <c:pt idx="494">
                  <c:v>131069</c:v>
                </c:pt>
                <c:pt idx="495">
                  <c:v>159182</c:v>
                </c:pt>
                <c:pt idx="496">
                  <c:v>151218</c:v>
                </c:pt>
                <c:pt idx="497">
                  <c:v>143653</c:v>
                </c:pt>
                <c:pt idx="498">
                  <c:v>153666</c:v>
                </c:pt>
                <c:pt idx="499">
                  <c:v>149147</c:v>
                </c:pt>
                <c:pt idx="500">
                  <c:v>159508</c:v>
                </c:pt>
                <c:pt idx="501">
                  <c:v>176047</c:v>
                </c:pt>
                <c:pt idx="502">
                  <c:v>172302</c:v>
                </c:pt>
                <c:pt idx="503">
                  <c:v>218391</c:v>
                </c:pt>
                <c:pt idx="504">
                  <c:v>202327</c:v>
                </c:pt>
                <c:pt idx="505">
                  <c:v>195003</c:v>
                </c:pt>
                <c:pt idx="506">
                  <c:v>183685</c:v>
                </c:pt>
                <c:pt idx="507">
                  <c:v>193394</c:v>
                </c:pt>
                <c:pt idx="508">
                  <c:v>204736</c:v>
                </c:pt>
                <c:pt idx="509">
                  <c:v>226093</c:v>
                </c:pt>
                <c:pt idx="510">
                  <c:v>244295</c:v>
                </c:pt>
                <c:pt idx="511">
                  <c:v>239940</c:v>
                </c:pt>
                <c:pt idx="512">
                  <c:v>234613</c:v>
                </c:pt>
                <c:pt idx="513">
                  <c:v>221267</c:v>
                </c:pt>
                <c:pt idx="514">
                  <c:v>203923</c:v>
                </c:pt>
                <c:pt idx="515">
                  <c:v>184724</c:v>
                </c:pt>
                <c:pt idx="516">
                  <c:v>167119</c:v>
                </c:pt>
                <c:pt idx="517">
                  <c:v>140126</c:v>
                </c:pt>
                <c:pt idx="518">
                  <c:v>118223</c:v>
                </c:pt>
                <c:pt idx="519">
                  <c:v>119011</c:v>
                </c:pt>
                <c:pt idx="520">
                  <c:v>128836</c:v>
                </c:pt>
                <c:pt idx="521">
                  <c:v>102792</c:v>
                </c:pt>
                <c:pt idx="522">
                  <c:v>120934</c:v>
                </c:pt>
                <c:pt idx="523">
                  <c:v>118781</c:v>
                </c:pt>
                <c:pt idx="524">
                  <c:v>137236</c:v>
                </c:pt>
                <c:pt idx="525">
                  <c:v>115756</c:v>
                </c:pt>
                <c:pt idx="526">
                  <c:v>138011</c:v>
                </c:pt>
                <c:pt idx="527">
                  <c:v>132922</c:v>
                </c:pt>
                <c:pt idx="528">
                  <c:v>129423</c:v>
                </c:pt>
                <c:pt idx="529">
                  <c:v>101466</c:v>
                </c:pt>
                <c:pt idx="530">
                  <c:v>106996</c:v>
                </c:pt>
                <c:pt idx="531">
                  <c:v>103824</c:v>
                </c:pt>
                <c:pt idx="532">
                  <c:v>120979</c:v>
                </c:pt>
                <c:pt idx="533">
                  <c:v>147375</c:v>
                </c:pt>
                <c:pt idx="534">
                  <c:v>139449</c:v>
                </c:pt>
                <c:pt idx="535">
                  <c:v>146833</c:v>
                </c:pt>
                <c:pt idx="536">
                  <c:v>143699</c:v>
                </c:pt>
                <c:pt idx="537">
                  <c:v>149599</c:v>
                </c:pt>
                <c:pt idx="538">
                  <c:v>160051</c:v>
                </c:pt>
                <c:pt idx="539">
                  <c:v>138159</c:v>
                </c:pt>
                <c:pt idx="540">
                  <c:v>163276</c:v>
                </c:pt>
                <c:pt idx="541">
                  <c:v>172024</c:v>
                </c:pt>
                <c:pt idx="542">
                  <c:v>221542</c:v>
                </c:pt>
                <c:pt idx="543">
                  <c:v>201637</c:v>
                </c:pt>
                <c:pt idx="544">
                  <c:v>183801</c:v>
                </c:pt>
                <c:pt idx="545">
                  <c:v>195691</c:v>
                </c:pt>
                <c:pt idx="546">
                  <c:v>188187</c:v>
                </c:pt>
                <c:pt idx="547">
                  <c:v>155027</c:v>
                </c:pt>
                <c:pt idx="548">
                  <c:v>146008</c:v>
                </c:pt>
                <c:pt idx="549">
                  <c:v>139435</c:v>
                </c:pt>
                <c:pt idx="550">
                  <c:v>135786</c:v>
                </c:pt>
                <c:pt idx="551">
                  <c:v>135907</c:v>
                </c:pt>
                <c:pt idx="552">
                  <c:v>140904</c:v>
                </c:pt>
                <c:pt idx="553">
                  <c:v>163169</c:v>
                </c:pt>
                <c:pt idx="554">
                  <c:v>182467</c:v>
                </c:pt>
                <c:pt idx="555">
                  <c:v>174328</c:v>
                </c:pt>
                <c:pt idx="556">
                  <c:v>178800</c:v>
                </c:pt>
                <c:pt idx="557">
                  <c:v>203798</c:v>
                </c:pt>
                <c:pt idx="558">
                  <c:v>200980</c:v>
                </c:pt>
                <c:pt idx="559">
                  <c:v>178056</c:v>
                </c:pt>
                <c:pt idx="560">
                  <c:v>168343</c:v>
                </c:pt>
                <c:pt idx="561">
                  <c:v>159985</c:v>
                </c:pt>
                <c:pt idx="562">
                  <c:v>168022</c:v>
                </c:pt>
                <c:pt idx="563">
                  <c:v>162314</c:v>
                </c:pt>
                <c:pt idx="564">
                  <c:v>158754</c:v>
                </c:pt>
                <c:pt idx="565">
                  <c:v>203032</c:v>
                </c:pt>
                <c:pt idx="566">
                  <c:v>224728</c:v>
                </c:pt>
                <c:pt idx="567">
                  <c:v>241504</c:v>
                </c:pt>
                <c:pt idx="568">
                  <c:v>232638</c:v>
                </c:pt>
                <c:pt idx="569">
                  <c:v>247969</c:v>
                </c:pt>
                <c:pt idx="570">
                  <c:v>257914</c:v>
                </c:pt>
                <c:pt idx="571">
                  <c:v>259183</c:v>
                </c:pt>
                <c:pt idx="572">
                  <c:v>289250</c:v>
                </c:pt>
                <c:pt idx="573">
                  <c:v>269489</c:v>
                </c:pt>
                <c:pt idx="574">
                  <c:v>263063</c:v>
                </c:pt>
                <c:pt idx="575">
                  <c:v>236193</c:v>
                </c:pt>
                <c:pt idx="576">
                  <c:v>187123</c:v>
                </c:pt>
                <c:pt idx="577">
                  <c:v>194557</c:v>
                </c:pt>
                <c:pt idx="578">
                  <c:v>238788</c:v>
                </c:pt>
                <c:pt idx="579">
                  <c:v>221852</c:v>
                </c:pt>
                <c:pt idx="580">
                  <c:v>231293</c:v>
                </c:pt>
                <c:pt idx="581">
                  <c:v>222984</c:v>
                </c:pt>
                <c:pt idx="582">
                  <c:v>213515</c:v>
                </c:pt>
                <c:pt idx="583">
                  <c:v>194980</c:v>
                </c:pt>
                <c:pt idx="584">
                  <c:v>212964</c:v>
                </c:pt>
                <c:pt idx="585">
                  <c:v>236503</c:v>
                </c:pt>
                <c:pt idx="586">
                  <c:v>238311</c:v>
                </c:pt>
                <c:pt idx="587">
                  <c:v>251710</c:v>
                </c:pt>
                <c:pt idx="588">
                  <c:v>228893</c:v>
                </c:pt>
                <c:pt idx="589">
                  <c:v>230758</c:v>
                </c:pt>
                <c:pt idx="590">
                  <c:v>213983</c:v>
                </c:pt>
                <c:pt idx="591">
                  <c:v>210535</c:v>
                </c:pt>
                <c:pt idx="592">
                  <c:v>205615</c:v>
                </c:pt>
                <c:pt idx="593">
                  <c:v>226073</c:v>
                </c:pt>
                <c:pt idx="594">
                  <c:v>230325</c:v>
                </c:pt>
                <c:pt idx="595">
                  <c:v>213250</c:v>
                </c:pt>
                <c:pt idx="596">
                  <c:v>199425</c:v>
                </c:pt>
                <c:pt idx="597">
                  <c:v>191281</c:v>
                </c:pt>
                <c:pt idx="598">
                  <c:v>170706</c:v>
                </c:pt>
                <c:pt idx="599">
                  <c:v>175828</c:v>
                </c:pt>
                <c:pt idx="600">
                  <c:v>189434</c:v>
                </c:pt>
                <c:pt idx="601">
                  <c:v>201886</c:v>
                </c:pt>
                <c:pt idx="602">
                  <c:v>224723</c:v>
                </c:pt>
                <c:pt idx="603">
                  <c:v>237680</c:v>
                </c:pt>
                <c:pt idx="604">
                  <c:v>229900</c:v>
                </c:pt>
                <c:pt idx="605">
                  <c:v>241424</c:v>
                </c:pt>
                <c:pt idx="606">
                  <c:v>251428</c:v>
                </c:pt>
                <c:pt idx="607">
                  <c:v>244799</c:v>
                </c:pt>
                <c:pt idx="608">
                  <c:v>237243</c:v>
                </c:pt>
                <c:pt idx="609">
                  <c:v>239351</c:v>
                </c:pt>
                <c:pt idx="610">
                  <c:v>267301</c:v>
                </c:pt>
                <c:pt idx="611">
                  <c:v>253538</c:v>
                </c:pt>
                <c:pt idx="612">
                  <c:v>259469</c:v>
                </c:pt>
                <c:pt idx="613">
                  <c:v>275916</c:v>
                </c:pt>
                <c:pt idx="614">
                  <c:v>282254</c:v>
                </c:pt>
                <c:pt idx="615">
                  <c:v>283462</c:v>
                </c:pt>
                <c:pt idx="616">
                  <c:v>280380</c:v>
                </c:pt>
                <c:pt idx="617">
                  <c:v>272286</c:v>
                </c:pt>
                <c:pt idx="618">
                  <c:v>271988</c:v>
                </c:pt>
                <c:pt idx="619">
                  <c:v>264633</c:v>
                </c:pt>
                <c:pt idx="620">
                  <c:v>260913</c:v>
                </c:pt>
                <c:pt idx="621">
                  <c:v>245456</c:v>
                </c:pt>
                <c:pt idx="622">
                  <c:v>226964</c:v>
                </c:pt>
                <c:pt idx="623">
                  <c:v>207964</c:v>
                </c:pt>
                <c:pt idx="624">
                  <c:v>201556</c:v>
                </c:pt>
                <c:pt idx="625">
                  <c:v>202730</c:v>
                </c:pt>
                <c:pt idx="626">
                  <c:v>198814</c:v>
                </c:pt>
                <c:pt idx="627">
                  <c:v>231972</c:v>
                </c:pt>
                <c:pt idx="628">
                  <c:v>231381</c:v>
                </c:pt>
                <c:pt idx="629">
                  <c:v>273023</c:v>
                </c:pt>
                <c:pt idx="630">
                  <c:v>274202</c:v>
                </c:pt>
                <c:pt idx="631">
                  <c:v>265983</c:v>
                </c:pt>
                <c:pt idx="632">
                  <c:v>263468</c:v>
                </c:pt>
                <c:pt idx="633">
                  <c:v>256195</c:v>
                </c:pt>
                <c:pt idx="634">
                  <c:v>253330</c:v>
                </c:pt>
                <c:pt idx="635">
                  <c:v>274769</c:v>
                </c:pt>
                <c:pt idx="636">
                  <c:v>276309</c:v>
                </c:pt>
                <c:pt idx="637">
                  <c:v>260991</c:v>
                </c:pt>
                <c:pt idx="638">
                  <c:v>251445</c:v>
                </c:pt>
                <c:pt idx="639">
                  <c:v>234578</c:v>
                </c:pt>
                <c:pt idx="640">
                  <c:v>247279</c:v>
                </c:pt>
                <c:pt idx="641">
                  <c:v>223852</c:v>
                </c:pt>
                <c:pt idx="642">
                  <c:v>186784</c:v>
                </c:pt>
                <c:pt idx="643">
                  <c:v>198228</c:v>
                </c:pt>
                <c:pt idx="644">
                  <c:v>217280</c:v>
                </c:pt>
                <c:pt idx="645">
                  <c:v>223637</c:v>
                </c:pt>
                <c:pt idx="646">
                  <c:v>222905</c:v>
                </c:pt>
                <c:pt idx="647">
                  <c:v>211821</c:v>
                </c:pt>
                <c:pt idx="648">
                  <c:v>193345</c:v>
                </c:pt>
                <c:pt idx="649">
                  <c:v>188645</c:v>
                </c:pt>
                <c:pt idx="650">
                  <c:v>222282</c:v>
                </c:pt>
                <c:pt idx="651">
                  <c:v>222930</c:v>
                </c:pt>
                <c:pt idx="652">
                  <c:v>241615</c:v>
                </c:pt>
                <c:pt idx="653">
                  <c:v>248360</c:v>
                </c:pt>
                <c:pt idx="654">
                  <c:v>242408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Legacy!$AU$3:$AU$1428</c:f>
              <c:numCache>
                <c:formatCode>#,##0</c:formatCode>
                <c:ptCount val="655"/>
                <c:pt idx="0">
                  <c:v>18047</c:v>
                </c:pt>
                <c:pt idx="1">
                  <c:v>19738</c:v>
                </c:pt>
                <c:pt idx="2">
                  <c:v>20626</c:v>
                </c:pt>
                <c:pt idx="3">
                  <c:v>24835</c:v>
                </c:pt>
                <c:pt idx="4">
                  <c:v>24569</c:v>
                </c:pt>
                <c:pt idx="5">
                  <c:v>25478</c:v>
                </c:pt>
                <c:pt idx="6">
                  <c:v>25360</c:v>
                </c:pt>
                <c:pt idx="7">
                  <c:v>28219</c:v>
                </c:pt>
                <c:pt idx="8">
                  <c:v>28915</c:v>
                </c:pt>
                <c:pt idx="9">
                  <c:v>32460</c:v>
                </c:pt>
                <c:pt idx="10">
                  <c:v>35230</c:v>
                </c:pt>
                <c:pt idx="11">
                  <c:v>33126</c:v>
                </c:pt>
                <c:pt idx="12">
                  <c:v>31513</c:v>
                </c:pt>
                <c:pt idx="13">
                  <c:v>35623</c:v>
                </c:pt>
                <c:pt idx="14">
                  <c:v>32310</c:v>
                </c:pt>
                <c:pt idx="15">
                  <c:v>32885</c:v>
                </c:pt>
                <c:pt idx="16">
                  <c:v>28040</c:v>
                </c:pt>
                <c:pt idx="17">
                  <c:v>33488</c:v>
                </c:pt>
                <c:pt idx="18">
                  <c:v>35773</c:v>
                </c:pt>
                <c:pt idx="19">
                  <c:v>31558</c:v>
                </c:pt>
                <c:pt idx="20">
                  <c:v>27213</c:v>
                </c:pt>
                <c:pt idx="21">
                  <c:v>25667</c:v>
                </c:pt>
                <c:pt idx="22">
                  <c:v>24920</c:v>
                </c:pt>
                <c:pt idx="23">
                  <c:v>24688</c:v>
                </c:pt>
                <c:pt idx="24">
                  <c:v>29396</c:v>
                </c:pt>
                <c:pt idx="25">
                  <c:v>29549</c:v>
                </c:pt>
                <c:pt idx="26">
                  <c:v>27165</c:v>
                </c:pt>
                <c:pt idx="27">
                  <c:v>25644</c:v>
                </c:pt>
                <c:pt idx="28">
                  <c:v>26262</c:v>
                </c:pt>
                <c:pt idx="29">
                  <c:v>32616</c:v>
                </c:pt>
                <c:pt idx="30">
                  <c:v>30630</c:v>
                </c:pt>
                <c:pt idx="31">
                  <c:v>29562</c:v>
                </c:pt>
                <c:pt idx="32">
                  <c:v>28925</c:v>
                </c:pt>
                <c:pt idx="33">
                  <c:v>33581</c:v>
                </c:pt>
                <c:pt idx="34">
                  <c:v>34443</c:v>
                </c:pt>
                <c:pt idx="35">
                  <c:v>28022</c:v>
                </c:pt>
                <c:pt idx="36">
                  <c:v>25210</c:v>
                </c:pt>
                <c:pt idx="37">
                  <c:v>25708</c:v>
                </c:pt>
                <c:pt idx="38">
                  <c:v>26001</c:v>
                </c:pt>
                <c:pt idx="39">
                  <c:v>26749</c:v>
                </c:pt>
                <c:pt idx="40">
                  <c:v>22779</c:v>
                </c:pt>
                <c:pt idx="41">
                  <c:v>22297</c:v>
                </c:pt>
                <c:pt idx="42">
                  <c:v>23120</c:v>
                </c:pt>
                <c:pt idx="43">
                  <c:v>25806</c:v>
                </c:pt>
                <c:pt idx="44">
                  <c:v>27062</c:v>
                </c:pt>
                <c:pt idx="45">
                  <c:v>31238</c:v>
                </c:pt>
                <c:pt idx="46">
                  <c:v>25012</c:v>
                </c:pt>
                <c:pt idx="47">
                  <c:v>24662</c:v>
                </c:pt>
                <c:pt idx="48">
                  <c:v>23920</c:v>
                </c:pt>
                <c:pt idx="49">
                  <c:v>29536</c:v>
                </c:pt>
                <c:pt idx="50">
                  <c:v>37655</c:v>
                </c:pt>
                <c:pt idx="51">
                  <c:v>31486</c:v>
                </c:pt>
                <c:pt idx="52">
                  <c:v>34905</c:v>
                </c:pt>
                <c:pt idx="53">
                  <c:v>32887</c:v>
                </c:pt>
                <c:pt idx="54">
                  <c:v>34464</c:v>
                </c:pt>
                <c:pt idx="55">
                  <c:v>35503</c:v>
                </c:pt>
                <c:pt idx="56">
                  <c:v>39168</c:v>
                </c:pt>
                <c:pt idx="57">
                  <c:v>41579</c:v>
                </c:pt>
                <c:pt idx="58">
                  <c:v>37387</c:v>
                </c:pt>
                <c:pt idx="59">
                  <c:v>36472</c:v>
                </c:pt>
                <c:pt idx="60">
                  <c:v>38409</c:v>
                </c:pt>
                <c:pt idx="61">
                  <c:v>37868</c:v>
                </c:pt>
                <c:pt idx="62">
                  <c:v>37643</c:v>
                </c:pt>
                <c:pt idx="63">
                  <c:v>33643</c:v>
                </c:pt>
                <c:pt idx="64">
                  <c:v>38395</c:v>
                </c:pt>
                <c:pt idx="65">
                  <c:v>33808</c:v>
                </c:pt>
                <c:pt idx="66">
                  <c:v>29662</c:v>
                </c:pt>
                <c:pt idx="67">
                  <c:v>26687</c:v>
                </c:pt>
                <c:pt idx="68">
                  <c:v>28173</c:v>
                </c:pt>
                <c:pt idx="69">
                  <c:v>29652</c:v>
                </c:pt>
                <c:pt idx="70">
                  <c:v>30603</c:v>
                </c:pt>
                <c:pt idx="71">
                  <c:v>34166</c:v>
                </c:pt>
                <c:pt idx="72">
                  <c:v>34512</c:v>
                </c:pt>
                <c:pt idx="73">
                  <c:v>37251</c:v>
                </c:pt>
                <c:pt idx="74">
                  <c:v>42413</c:v>
                </c:pt>
                <c:pt idx="75">
                  <c:v>42483</c:v>
                </c:pt>
                <c:pt idx="76">
                  <c:v>42739</c:v>
                </c:pt>
                <c:pt idx="77">
                  <c:v>42660</c:v>
                </c:pt>
                <c:pt idx="78">
                  <c:v>42529</c:v>
                </c:pt>
                <c:pt idx="79">
                  <c:v>45562</c:v>
                </c:pt>
                <c:pt idx="80">
                  <c:v>42638</c:v>
                </c:pt>
                <c:pt idx="81">
                  <c:v>39881</c:v>
                </c:pt>
                <c:pt idx="82">
                  <c:v>38477</c:v>
                </c:pt>
                <c:pt idx="83">
                  <c:v>36079</c:v>
                </c:pt>
                <c:pt idx="84">
                  <c:v>32413</c:v>
                </c:pt>
                <c:pt idx="85">
                  <c:v>34832</c:v>
                </c:pt>
                <c:pt idx="86">
                  <c:v>43282</c:v>
                </c:pt>
                <c:pt idx="87">
                  <c:v>44758</c:v>
                </c:pt>
                <c:pt idx="88">
                  <c:v>45404</c:v>
                </c:pt>
                <c:pt idx="89">
                  <c:v>47812</c:v>
                </c:pt>
                <c:pt idx="90">
                  <c:v>49474</c:v>
                </c:pt>
                <c:pt idx="91">
                  <c:v>46076</c:v>
                </c:pt>
                <c:pt idx="92">
                  <c:v>46165</c:v>
                </c:pt>
                <c:pt idx="93">
                  <c:v>41884</c:v>
                </c:pt>
                <c:pt idx="94">
                  <c:v>44556</c:v>
                </c:pt>
                <c:pt idx="95">
                  <c:v>49677</c:v>
                </c:pt>
                <c:pt idx="96">
                  <c:v>46648</c:v>
                </c:pt>
                <c:pt idx="97">
                  <c:v>46500</c:v>
                </c:pt>
                <c:pt idx="98">
                  <c:v>48845</c:v>
                </c:pt>
                <c:pt idx="99">
                  <c:v>48251</c:v>
                </c:pt>
                <c:pt idx="100">
                  <c:v>45804</c:v>
                </c:pt>
                <c:pt idx="101">
                  <c:v>46681</c:v>
                </c:pt>
                <c:pt idx="102">
                  <c:v>38403</c:v>
                </c:pt>
                <c:pt idx="103">
                  <c:v>42851</c:v>
                </c:pt>
                <c:pt idx="104">
                  <c:v>39103</c:v>
                </c:pt>
                <c:pt idx="105">
                  <c:v>41196</c:v>
                </c:pt>
                <c:pt idx="106">
                  <c:v>36896</c:v>
                </c:pt>
                <c:pt idx="107">
                  <c:v>36542</c:v>
                </c:pt>
                <c:pt idx="108">
                  <c:v>36585</c:v>
                </c:pt>
                <c:pt idx="109">
                  <c:v>35302</c:v>
                </c:pt>
                <c:pt idx="110">
                  <c:v>36198</c:v>
                </c:pt>
                <c:pt idx="111">
                  <c:v>38889</c:v>
                </c:pt>
                <c:pt idx="112">
                  <c:v>37610</c:v>
                </c:pt>
                <c:pt idx="113">
                  <c:v>39265</c:v>
                </c:pt>
                <c:pt idx="114">
                  <c:v>37355</c:v>
                </c:pt>
                <c:pt idx="115">
                  <c:v>33206</c:v>
                </c:pt>
                <c:pt idx="116">
                  <c:v>32205</c:v>
                </c:pt>
                <c:pt idx="117">
                  <c:v>31917</c:v>
                </c:pt>
                <c:pt idx="118">
                  <c:v>26558</c:v>
                </c:pt>
                <c:pt idx="119">
                  <c:v>28179</c:v>
                </c:pt>
                <c:pt idx="120">
                  <c:v>26708</c:v>
                </c:pt>
                <c:pt idx="121">
                  <c:v>23895</c:v>
                </c:pt>
                <c:pt idx="122">
                  <c:v>22608</c:v>
                </c:pt>
                <c:pt idx="123">
                  <c:v>29683</c:v>
                </c:pt>
                <c:pt idx="124">
                  <c:v>32345</c:v>
                </c:pt>
                <c:pt idx="125">
                  <c:v>40340</c:v>
                </c:pt>
                <c:pt idx="126">
                  <c:v>32861</c:v>
                </c:pt>
                <c:pt idx="127">
                  <c:v>30907</c:v>
                </c:pt>
                <c:pt idx="128">
                  <c:v>33381</c:v>
                </c:pt>
                <c:pt idx="129">
                  <c:v>31731</c:v>
                </c:pt>
                <c:pt idx="130">
                  <c:v>34579</c:v>
                </c:pt>
                <c:pt idx="131">
                  <c:v>30709</c:v>
                </c:pt>
                <c:pt idx="132">
                  <c:v>34034</c:v>
                </c:pt>
                <c:pt idx="133">
                  <c:v>40813</c:v>
                </c:pt>
                <c:pt idx="134">
                  <c:v>36970</c:v>
                </c:pt>
                <c:pt idx="135">
                  <c:v>34098</c:v>
                </c:pt>
                <c:pt idx="136">
                  <c:v>33488</c:v>
                </c:pt>
                <c:pt idx="137">
                  <c:v>34114</c:v>
                </c:pt>
                <c:pt idx="138">
                  <c:v>35210</c:v>
                </c:pt>
                <c:pt idx="139">
                  <c:v>36224</c:v>
                </c:pt>
                <c:pt idx="140">
                  <c:v>37433</c:v>
                </c:pt>
                <c:pt idx="141">
                  <c:v>39872</c:v>
                </c:pt>
                <c:pt idx="142">
                  <c:v>26462</c:v>
                </c:pt>
                <c:pt idx="143">
                  <c:v>37551</c:v>
                </c:pt>
                <c:pt idx="144">
                  <c:v>36711</c:v>
                </c:pt>
                <c:pt idx="145">
                  <c:v>36382</c:v>
                </c:pt>
                <c:pt idx="146">
                  <c:v>35928</c:v>
                </c:pt>
                <c:pt idx="147">
                  <c:v>34039</c:v>
                </c:pt>
                <c:pt idx="148">
                  <c:v>36417</c:v>
                </c:pt>
                <c:pt idx="149">
                  <c:v>37247</c:v>
                </c:pt>
                <c:pt idx="150">
                  <c:v>36913</c:v>
                </c:pt>
                <c:pt idx="151">
                  <c:v>37450</c:v>
                </c:pt>
                <c:pt idx="152">
                  <c:v>36463</c:v>
                </c:pt>
                <c:pt idx="153">
                  <c:v>34427</c:v>
                </c:pt>
                <c:pt idx="154">
                  <c:v>32058</c:v>
                </c:pt>
                <c:pt idx="155">
                  <c:v>34576</c:v>
                </c:pt>
                <c:pt idx="156">
                  <c:v>38590</c:v>
                </c:pt>
                <c:pt idx="157">
                  <c:v>33798</c:v>
                </c:pt>
                <c:pt idx="158">
                  <c:v>35653</c:v>
                </c:pt>
                <c:pt idx="159">
                  <c:v>29935</c:v>
                </c:pt>
                <c:pt idx="160">
                  <c:v>23945</c:v>
                </c:pt>
                <c:pt idx="161">
                  <c:v>20066</c:v>
                </c:pt>
                <c:pt idx="162">
                  <c:v>18465</c:v>
                </c:pt>
                <c:pt idx="163">
                  <c:v>17029</c:v>
                </c:pt>
                <c:pt idx="164">
                  <c:v>23198</c:v>
                </c:pt>
                <c:pt idx="165">
                  <c:v>21496</c:v>
                </c:pt>
                <c:pt idx="166">
                  <c:v>12554</c:v>
                </c:pt>
                <c:pt idx="167">
                  <c:v>22290</c:v>
                </c:pt>
                <c:pt idx="168">
                  <c:v>23533</c:v>
                </c:pt>
                <c:pt idx="169">
                  <c:v>21739</c:v>
                </c:pt>
                <c:pt idx="170">
                  <c:v>24698</c:v>
                </c:pt>
                <c:pt idx="171">
                  <c:v>29098</c:v>
                </c:pt>
                <c:pt idx="172">
                  <c:v>25182</c:v>
                </c:pt>
                <c:pt idx="173">
                  <c:v>33023</c:v>
                </c:pt>
                <c:pt idx="174">
                  <c:v>29779</c:v>
                </c:pt>
                <c:pt idx="175">
                  <c:v>31516</c:v>
                </c:pt>
                <c:pt idx="176">
                  <c:v>27153</c:v>
                </c:pt>
                <c:pt idx="177">
                  <c:v>25324</c:v>
                </c:pt>
                <c:pt idx="178">
                  <c:v>21744</c:v>
                </c:pt>
                <c:pt idx="179">
                  <c:v>22542</c:v>
                </c:pt>
                <c:pt idx="180">
                  <c:v>23320</c:v>
                </c:pt>
                <c:pt idx="181">
                  <c:v>19839</c:v>
                </c:pt>
                <c:pt idx="182">
                  <c:v>18776</c:v>
                </c:pt>
                <c:pt idx="183">
                  <c:v>20889</c:v>
                </c:pt>
                <c:pt idx="184">
                  <c:v>22481</c:v>
                </c:pt>
                <c:pt idx="185">
                  <c:v>21742</c:v>
                </c:pt>
                <c:pt idx="186">
                  <c:v>18242</c:v>
                </c:pt>
                <c:pt idx="187">
                  <c:v>18196</c:v>
                </c:pt>
                <c:pt idx="188">
                  <c:v>17819</c:v>
                </c:pt>
                <c:pt idx="189">
                  <c:v>10500</c:v>
                </c:pt>
                <c:pt idx="190">
                  <c:v>14073</c:v>
                </c:pt>
                <c:pt idx="191">
                  <c:v>15728</c:v>
                </c:pt>
                <c:pt idx="192">
                  <c:v>12897</c:v>
                </c:pt>
                <c:pt idx="193">
                  <c:v>21681</c:v>
                </c:pt>
                <c:pt idx="194">
                  <c:v>19951</c:v>
                </c:pt>
                <c:pt idx="195">
                  <c:v>19180</c:v>
                </c:pt>
                <c:pt idx="196">
                  <c:v>16041</c:v>
                </c:pt>
                <c:pt idx="197">
                  <c:v>14381</c:v>
                </c:pt>
                <c:pt idx="198">
                  <c:v>14177</c:v>
                </c:pt>
                <c:pt idx="199">
                  <c:v>12434</c:v>
                </c:pt>
                <c:pt idx="200">
                  <c:v>11104</c:v>
                </c:pt>
                <c:pt idx="201">
                  <c:v>9224</c:v>
                </c:pt>
                <c:pt idx="202">
                  <c:v>8834</c:v>
                </c:pt>
                <c:pt idx="203">
                  <c:v>15374</c:v>
                </c:pt>
                <c:pt idx="204">
                  <c:v>11255</c:v>
                </c:pt>
                <c:pt idx="205">
                  <c:v>13776</c:v>
                </c:pt>
                <c:pt idx="206">
                  <c:v>15229</c:v>
                </c:pt>
                <c:pt idx="207">
                  <c:v>14805</c:v>
                </c:pt>
                <c:pt idx="208">
                  <c:v>17489</c:v>
                </c:pt>
                <c:pt idx="209">
                  <c:v>18201</c:v>
                </c:pt>
                <c:pt idx="210">
                  <c:v>20819</c:v>
                </c:pt>
                <c:pt idx="211">
                  <c:v>16561</c:v>
                </c:pt>
                <c:pt idx="212">
                  <c:v>21439</c:v>
                </c:pt>
                <c:pt idx="213">
                  <c:v>19260</c:v>
                </c:pt>
                <c:pt idx="214">
                  <c:v>21822</c:v>
                </c:pt>
                <c:pt idx="215">
                  <c:v>24451</c:v>
                </c:pt>
                <c:pt idx="216">
                  <c:v>22840</c:v>
                </c:pt>
                <c:pt idx="217">
                  <c:v>26517</c:v>
                </c:pt>
                <c:pt idx="218">
                  <c:v>27825</c:v>
                </c:pt>
                <c:pt idx="219">
                  <c:v>29674</c:v>
                </c:pt>
                <c:pt idx="220">
                  <c:v>26983</c:v>
                </c:pt>
                <c:pt idx="221">
                  <c:v>25894</c:v>
                </c:pt>
                <c:pt idx="222">
                  <c:v>21838</c:v>
                </c:pt>
                <c:pt idx="223">
                  <c:v>21251</c:v>
                </c:pt>
                <c:pt idx="224">
                  <c:v>23108</c:v>
                </c:pt>
                <c:pt idx="225">
                  <c:v>23278</c:v>
                </c:pt>
                <c:pt idx="226">
                  <c:v>18994</c:v>
                </c:pt>
                <c:pt idx="227">
                  <c:v>21687</c:v>
                </c:pt>
                <c:pt idx="228">
                  <c:v>21894</c:v>
                </c:pt>
                <c:pt idx="229">
                  <c:v>21344</c:v>
                </c:pt>
                <c:pt idx="230">
                  <c:v>23739</c:v>
                </c:pt>
                <c:pt idx="231">
                  <c:v>19245</c:v>
                </c:pt>
                <c:pt idx="232">
                  <c:v>14584</c:v>
                </c:pt>
                <c:pt idx="233">
                  <c:v>17337</c:v>
                </c:pt>
                <c:pt idx="234">
                  <c:v>18557</c:v>
                </c:pt>
                <c:pt idx="235">
                  <c:v>19511</c:v>
                </c:pt>
                <c:pt idx="236">
                  <c:v>16059</c:v>
                </c:pt>
                <c:pt idx="237">
                  <c:v>13788</c:v>
                </c:pt>
                <c:pt idx="238">
                  <c:v>14051</c:v>
                </c:pt>
                <c:pt idx="239">
                  <c:v>14659</c:v>
                </c:pt>
                <c:pt idx="240">
                  <c:v>13021</c:v>
                </c:pt>
                <c:pt idx="241">
                  <c:v>17179</c:v>
                </c:pt>
                <c:pt idx="242">
                  <c:v>22277</c:v>
                </c:pt>
                <c:pt idx="243">
                  <c:v>23565</c:v>
                </c:pt>
                <c:pt idx="244">
                  <c:v>20835</c:v>
                </c:pt>
                <c:pt idx="245">
                  <c:v>19913</c:v>
                </c:pt>
                <c:pt idx="246">
                  <c:v>18047</c:v>
                </c:pt>
                <c:pt idx="247">
                  <c:v>20006</c:v>
                </c:pt>
                <c:pt idx="248">
                  <c:v>22431</c:v>
                </c:pt>
                <c:pt idx="249">
                  <c:v>24051</c:v>
                </c:pt>
                <c:pt idx="250">
                  <c:v>22070</c:v>
                </c:pt>
                <c:pt idx="251">
                  <c:v>17512</c:v>
                </c:pt>
                <c:pt idx="252">
                  <c:v>17691</c:v>
                </c:pt>
                <c:pt idx="253">
                  <c:v>17203</c:v>
                </c:pt>
                <c:pt idx="254">
                  <c:v>15641</c:v>
                </c:pt>
                <c:pt idx="255">
                  <c:v>16532</c:v>
                </c:pt>
                <c:pt idx="256">
                  <c:v>11132</c:v>
                </c:pt>
                <c:pt idx="257">
                  <c:v>8525</c:v>
                </c:pt>
                <c:pt idx="258">
                  <c:v>10773</c:v>
                </c:pt>
                <c:pt idx="259">
                  <c:v>13614</c:v>
                </c:pt>
                <c:pt idx="260">
                  <c:v>12561</c:v>
                </c:pt>
                <c:pt idx="261">
                  <c:v>14799</c:v>
                </c:pt>
                <c:pt idx="262">
                  <c:v>15272</c:v>
                </c:pt>
                <c:pt idx="263">
                  <c:v>14584</c:v>
                </c:pt>
                <c:pt idx="264">
                  <c:v>19712</c:v>
                </c:pt>
                <c:pt idx="265">
                  <c:v>15145</c:v>
                </c:pt>
                <c:pt idx="266">
                  <c:v>13650</c:v>
                </c:pt>
                <c:pt idx="267">
                  <c:v>11739</c:v>
                </c:pt>
                <c:pt idx="268">
                  <c:v>16617</c:v>
                </c:pt>
                <c:pt idx="269">
                  <c:v>15371</c:v>
                </c:pt>
                <c:pt idx="270">
                  <c:v>17910</c:v>
                </c:pt>
                <c:pt idx="271">
                  <c:v>15965</c:v>
                </c:pt>
                <c:pt idx="272">
                  <c:v>15326</c:v>
                </c:pt>
                <c:pt idx="273">
                  <c:v>15061</c:v>
                </c:pt>
                <c:pt idx="274">
                  <c:v>14982</c:v>
                </c:pt>
                <c:pt idx="275">
                  <c:v>15016</c:v>
                </c:pt>
                <c:pt idx="276">
                  <c:v>16032</c:v>
                </c:pt>
                <c:pt idx="277">
                  <c:v>16612</c:v>
                </c:pt>
                <c:pt idx="278">
                  <c:v>13044</c:v>
                </c:pt>
                <c:pt idx="279">
                  <c:v>19430</c:v>
                </c:pt>
                <c:pt idx="280">
                  <c:v>20504</c:v>
                </c:pt>
                <c:pt idx="281">
                  <c:v>16307</c:v>
                </c:pt>
                <c:pt idx="282">
                  <c:v>15656</c:v>
                </c:pt>
                <c:pt idx="283">
                  <c:v>18298</c:v>
                </c:pt>
                <c:pt idx="284">
                  <c:v>16875</c:v>
                </c:pt>
                <c:pt idx="285">
                  <c:v>13128</c:v>
                </c:pt>
                <c:pt idx="286">
                  <c:v>16444</c:v>
                </c:pt>
                <c:pt idx="287">
                  <c:v>15619</c:v>
                </c:pt>
                <c:pt idx="288">
                  <c:v>16625</c:v>
                </c:pt>
                <c:pt idx="289">
                  <c:v>22087</c:v>
                </c:pt>
                <c:pt idx="290">
                  <c:v>21506</c:v>
                </c:pt>
                <c:pt idx="291">
                  <c:v>21697</c:v>
                </c:pt>
                <c:pt idx="292">
                  <c:v>22906</c:v>
                </c:pt>
                <c:pt idx="293">
                  <c:v>20477</c:v>
                </c:pt>
                <c:pt idx="294">
                  <c:v>17281</c:v>
                </c:pt>
                <c:pt idx="295">
                  <c:v>27074</c:v>
                </c:pt>
                <c:pt idx="296">
                  <c:v>24579</c:v>
                </c:pt>
                <c:pt idx="297">
                  <c:v>29143</c:v>
                </c:pt>
                <c:pt idx="298">
                  <c:v>24490</c:v>
                </c:pt>
                <c:pt idx="299">
                  <c:v>22184</c:v>
                </c:pt>
                <c:pt idx="300">
                  <c:v>25364</c:v>
                </c:pt>
                <c:pt idx="301">
                  <c:v>27576</c:v>
                </c:pt>
                <c:pt idx="302">
                  <c:v>28047</c:v>
                </c:pt>
                <c:pt idx="303">
                  <c:v>23368</c:v>
                </c:pt>
                <c:pt idx="304">
                  <c:v>35604</c:v>
                </c:pt>
                <c:pt idx="305">
                  <c:v>27011</c:v>
                </c:pt>
                <c:pt idx="306">
                  <c:v>22413</c:v>
                </c:pt>
                <c:pt idx="307">
                  <c:v>26182</c:v>
                </c:pt>
                <c:pt idx="308">
                  <c:v>23362</c:v>
                </c:pt>
                <c:pt idx="309">
                  <c:v>27697</c:v>
                </c:pt>
                <c:pt idx="310">
                  <c:v>26977</c:v>
                </c:pt>
                <c:pt idx="311">
                  <c:v>30108</c:v>
                </c:pt>
                <c:pt idx="312">
                  <c:v>30217</c:v>
                </c:pt>
                <c:pt idx="313">
                  <c:v>29961</c:v>
                </c:pt>
                <c:pt idx="314">
                  <c:v>28095</c:v>
                </c:pt>
                <c:pt idx="315">
                  <c:v>24263</c:v>
                </c:pt>
                <c:pt idx="316">
                  <c:v>24289</c:v>
                </c:pt>
                <c:pt idx="317">
                  <c:v>18417</c:v>
                </c:pt>
                <c:pt idx="318">
                  <c:v>17013</c:v>
                </c:pt>
                <c:pt idx="319">
                  <c:v>15087</c:v>
                </c:pt>
                <c:pt idx="320">
                  <c:v>18125</c:v>
                </c:pt>
                <c:pt idx="321">
                  <c:v>19964</c:v>
                </c:pt>
                <c:pt idx="322">
                  <c:v>24240</c:v>
                </c:pt>
                <c:pt idx="323">
                  <c:v>20881</c:v>
                </c:pt>
                <c:pt idx="324">
                  <c:v>23564</c:v>
                </c:pt>
                <c:pt idx="325">
                  <c:v>20156</c:v>
                </c:pt>
                <c:pt idx="326">
                  <c:v>23047</c:v>
                </c:pt>
                <c:pt idx="327">
                  <c:v>18005</c:v>
                </c:pt>
                <c:pt idx="328">
                  <c:v>17065</c:v>
                </c:pt>
                <c:pt idx="329">
                  <c:v>18716</c:v>
                </c:pt>
                <c:pt idx="330">
                  <c:v>21257</c:v>
                </c:pt>
                <c:pt idx="331">
                  <c:v>16483</c:v>
                </c:pt>
                <c:pt idx="332">
                  <c:v>20685</c:v>
                </c:pt>
                <c:pt idx="333">
                  <c:v>19133</c:v>
                </c:pt>
                <c:pt idx="334">
                  <c:v>17934</c:v>
                </c:pt>
                <c:pt idx="335">
                  <c:v>14795</c:v>
                </c:pt>
                <c:pt idx="336">
                  <c:v>6246</c:v>
                </c:pt>
                <c:pt idx="337">
                  <c:v>4845</c:v>
                </c:pt>
                <c:pt idx="338">
                  <c:v>899</c:v>
                </c:pt>
                <c:pt idx="339">
                  <c:v>-3406</c:v>
                </c:pt>
                <c:pt idx="340">
                  <c:v>-988</c:v>
                </c:pt>
                <c:pt idx="341">
                  <c:v>-6767</c:v>
                </c:pt>
                <c:pt idx="342">
                  <c:v>-3250</c:v>
                </c:pt>
                <c:pt idx="343">
                  <c:v>-3603</c:v>
                </c:pt>
                <c:pt idx="344">
                  <c:v>-4544</c:v>
                </c:pt>
                <c:pt idx="345">
                  <c:v>-4953</c:v>
                </c:pt>
                <c:pt idx="346">
                  <c:v>-5991</c:v>
                </c:pt>
                <c:pt idx="347">
                  <c:v>-3660</c:v>
                </c:pt>
                <c:pt idx="348">
                  <c:v>-4498</c:v>
                </c:pt>
                <c:pt idx="349">
                  <c:v>4576</c:v>
                </c:pt>
                <c:pt idx="350">
                  <c:v>9730</c:v>
                </c:pt>
                <c:pt idx="351">
                  <c:v>8752</c:v>
                </c:pt>
                <c:pt idx="352">
                  <c:v>12152</c:v>
                </c:pt>
                <c:pt idx="353">
                  <c:v>1573</c:v>
                </c:pt>
                <c:pt idx="354">
                  <c:v>2214</c:v>
                </c:pt>
                <c:pt idx="355">
                  <c:v>-2986</c:v>
                </c:pt>
                <c:pt idx="356">
                  <c:v>-3680</c:v>
                </c:pt>
                <c:pt idx="357">
                  <c:v>-6047</c:v>
                </c:pt>
                <c:pt idx="358">
                  <c:v>-3092</c:v>
                </c:pt>
                <c:pt idx="359">
                  <c:v>-3332</c:v>
                </c:pt>
                <c:pt idx="360">
                  <c:v>-8343</c:v>
                </c:pt>
                <c:pt idx="361">
                  <c:v>-11351</c:v>
                </c:pt>
                <c:pt idx="362">
                  <c:v>-7579</c:v>
                </c:pt>
                <c:pt idx="363">
                  <c:v>-14398</c:v>
                </c:pt>
                <c:pt idx="364">
                  <c:v>-12463</c:v>
                </c:pt>
                <c:pt idx="365">
                  <c:v>-5943</c:v>
                </c:pt>
                <c:pt idx="366">
                  <c:v>1339</c:v>
                </c:pt>
                <c:pt idx="367">
                  <c:v>2461</c:v>
                </c:pt>
                <c:pt idx="368">
                  <c:v>8310</c:v>
                </c:pt>
                <c:pt idx="369">
                  <c:v>6412</c:v>
                </c:pt>
                <c:pt idx="370">
                  <c:v>1678</c:v>
                </c:pt>
                <c:pt idx="371">
                  <c:v>4102</c:v>
                </c:pt>
                <c:pt idx="372">
                  <c:v>4342</c:v>
                </c:pt>
                <c:pt idx="373">
                  <c:v>5469</c:v>
                </c:pt>
                <c:pt idx="374">
                  <c:v>10310</c:v>
                </c:pt>
                <c:pt idx="375">
                  <c:v>715</c:v>
                </c:pt>
                <c:pt idx="376">
                  <c:v>1854</c:v>
                </c:pt>
                <c:pt idx="377">
                  <c:v>5360</c:v>
                </c:pt>
                <c:pt idx="378">
                  <c:v>3682</c:v>
                </c:pt>
                <c:pt idx="379">
                  <c:v>5223</c:v>
                </c:pt>
                <c:pt idx="380">
                  <c:v>7440</c:v>
                </c:pt>
                <c:pt idx="381">
                  <c:v>1392</c:v>
                </c:pt>
                <c:pt idx="382">
                  <c:v>-482</c:v>
                </c:pt>
                <c:pt idx="383">
                  <c:v>4423</c:v>
                </c:pt>
                <c:pt idx="384">
                  <c:v>8478</c:v>
                </c:pt>
                <c:pt idx="385">
                  <c:v>8586</c:v>
                </c:pt>
                <c:pt idx="386">
                  <c:v>11625</c:v>
                </c:pt>
                <c:pt idx="387">
                  <c:v>13206</c:v>
                </c:pt>
                <c:pt idx="388">
                  <c:v>16705</c:v>
                </c:pt>
                <c:pt idx="389">
                  <c:v>18848</c:v>
                </c:pt>
                <c:pt idx="390">
                  <c:v>16874</c:v>
                </c:pt>
                <c:pt idx="391">
                  <c:v>13071</c:v>
                </c:pt>
                <c:pt idx="392">
                  <c:v>6302</c:v>
                </c:pt>
                <c:pt idx="393">
                  <c:v>-243</c:v>
                </c:pt>
                <c:pt idx="394">
                  <c:v>-3162</c:v>
                </c:pt>
                <c:pt idx="395">
                  <c:v>-6589</c:v>
                </c:pt>
                <c:pt idx="396">
                  <c:v>-3334</c:v>
                </c:pt>
                <c:pt idx="397">
                  <c:v>792</c:v>
                </c:pt>
                <c:pt idx="398">
                  <c:v>-32</c:v>
                </c:pt>
                <c:pt idx="399">
                  <c:v>-7265</c:v>
                </c:pt>
                <c:pt idx="400">
                  <c:v>-10451</c:v>
                </c:pt>
                <c:pt idx="401">
                  <c:v>-5544</c:v>
                </c:pt>
                <c:pt idx="402">
                  <c:v>-7357</c:v>
                </c:pt>
                <c:pt idx="403">
                  <c:v>-2449</c:v>
                </c:pt>
                <c:pt idx="404">
                  <c:v>-3868</c:v>
                </c:pt>
                <c:pt idx="405">
                  <c:v>-6463</c:v>
                </c:pt>
                <c:pt idx="406">
                  <c:v>-2511</c:v>
                </c:pt>
                <c:pt idx="407">
                  <c:v>-3214</c:v>
                </c:pt>
                <c:pt idx="408">
                  <c:v>1457</c:v>
                </c:pt>
                <c:pt idx="409">
                  <c:v>4852</c:v>
                </c:pt>
                <c:pt idx="410">
                  <c:v>3129</c:v>
                </c:pt>
                <c:pt idx="411">
                  <c:v>7470</c:v>
                </c:pt>
                <c:pt idx="412">
                  <c:v>10483</c:v>
                </c:pt>
                <c:pt idx="413">
                  <c:v>4630</c:v>
                </c:pt>
                <c:pt idx="414">
                  <c:v>12989</c:v>
                </c:pt>
                <c:pt idx="415">
                  <c:v>10387</c:v>
                </c:pt>
                <c:pt idx="416">
                  <c:v>9944</c:v>
                </c:pt>
                <c:pt idx="417">
                  <c:v>14573</c:v>
                </c:pt>
                <c:pt idx="418">
                  <c:v>15416</c:v>
                </c:pt>
                <c:pt idx="419">
                  <c:v>16377</c:v>
                </c:pt>
                <c:pt idx="420">
                  <c:v>14829</c:v>
                </c:pt>
                <c:pt idx="421">
                  <c:v>10406</c:v>
                </c:pt>
                <c:pt idx="422">
                  <c:v>11</c:v>
                </c:pt>
                <c:pt idx="423">
                  <c:v>2012</c:v>
                </c:pt>
                <c:pt idx="424">
                  <c:v>3042</c:v>
                </c:pt>
                <c:pt idx="425">
                  <c:v>5365</c:v>
                </c:pt>
                <c:pt idx="426">
                  <c:v>9768</c:v>
                </c:pt>
                <c:pt idx="427">
                  <c:v>10415</c:v>
                </c:pt>
                <c:pt idx="428">
                  <c:v>12249</c:v>
                </c:pt>
                <c:pt idx="429">
                  <c:v>11191</c:v>
                </c:pt>
                <c:pt idx="430">
                  <c:v>8689</c:v>
                </c:pt>
                <c:pt idx="431">
                  <c:v>7822</c:v>
                </c:pt>
                <c:pt idx="432">
                  <c:v>13114</c:v>
                </c:pt>
                <c:pt idx="433">
                  <c:v>14592</c:v>
                </c:pt>
                <c:pt idx="434">
                  <c:v>11039</c:v>
                </c:pt>
                <c:pt idx="435">
                  <c:v>8156</c:v>
                </c:pt>
                <c:pt idx="436">
                  <c:v>5846</c:v>
                </c:pt>
                <c:pt idx="437">
                  <c:v>5699</c:v>
                </c:pt>
                <c:pt idx="438">
                  <c:v>8509</c:v>
                </c:pt>
                <c:pt idx="439">
                  <c:v>6143</c:v>
                </c:pt>
                <c:pt idx="440">
                  <c:v>984</c:v>
                </c:pt>
                <c:pt idx="441">
                  <c:v>800</c:v>
                </c:pt>
                <c:pt idx="442">
                  <c:v>-1370</c:v>
                </c:pt>
                <c:pt idx="443">
                  <c:v>-1530</c:v>
                </c:pt>
                <c:pt idx="444">
                  <c:v>185</c:v>
                </c:pt>
                <c:pt idx="445">
                  <c:v>1775</c:v>
                </c:pt>
                <c:pt idx="446">
                  <c:v>593</c:v>
                </c:pt>
                <c:pt idx="447">
                  <c:v>-854</c:v>
                </c:pt>
                <c:pt idx="448">
                  <c:v>1603</c:v>
                </c:pt>
                <c:pt idx="449">
                  <c:v>2284</c:v>
                </c:pt>
                <c:pt idx="450">
                  <c:v>16</c:v>
                </c:pt>
                <c:pt idx="451">
                  <c:v>1942</c:v>
                </c:pt>
                <c:pt idx="452">
                  <c:v>5319</c:v>
                </c:pt>
                <c:pt idx="453">
                  <c:v>5405</c:v>
                </c:pt>
                <c:pt idx="454">
                  <c:v>3320</c:v>
                </c:pt>
                <c:pt idx="455">
                  <c:v>6550</c:v>
                </c:pt>
                <c:pt idx="456">
                  <c:v>5142</c:v>
                </c:pt>
                <c:pt idx="457">
                  <c:v>5474</c:v>
                </c:pt>
                <c:pt idx="458">
                  <c:v>9302</c:v>
                </c:pt>
                <c:pt idx="459">
                  <c:v>7352</c:v>
                </c:pt>
                <c:pt idx="460">
                  <c:v>7000</c:v>
                </c:pt>
                <c:pt idx="461">
                  <c:v>8068</c:v>
                </c:pt>
                <c:pt idx="462">
                  <c:v>12136</c:v>
                </c:pt>
                <c:pt idx="463">
                  <c:v>14319</c:v>
                </c:pt>
                <c:pt idx="464">
                  <c:v>9937</c:v>
                </c:pt>
                <c:pt idx="465">
                  <c:v>7387</c:v>
                </c:pt>
                <c:pt idx="466">
                  <c:v>7667</c:v>
                </c:pt>
                <c:pt idx="467">
                  <c:v>3320</c:v>
                </c:pt>
                <c:pt idx="468">
                  <c:v>-2117</c:v>
                </c:pt>
                <c:pt idx="469">
                  <c:v>278</c:v>
                </c:pt>
                <c:pt idx="470">
                  <c:v>2101</c:v>
                </c:pt>
                <c:pt idx="471">
                  <c:v>3656</c:v>
                </c:pt>
                <c:pt idx="472">
                  <c:v>3466</c:v>
                </c:pt>
                <c:pt idx="473">
                  <c:v>3144</c:v>
                </c:pt>
                <c:pt idx="474">
                  <c:v>1233</c:v>
                </c:pt>
                <c:pt idx="475">
                  <c:v>104</c:v>
                </c:pt>
                <c:pt idx="476">
                  <c:v>776</c:v>
                </c:pt>
                <c:pt idx="477">
                  <c:v>2760</c:v>
                </c:pt>
                <c:pt idx="478">
                  <c:v>5889</c:v>
                </c:pt>
                <c:pt idx="479">
                  <c:v>1210</c:v>
                </c:pt>
                <c:pt idx="480">
                  <c:v>-1687</c:v>
                </c:pt>
                <c:pt idx="481">
                  <c:v>-2058</c:v>
                </c:pt>
                <c:pt idx="482">
                  <c:v>2383</c:v>
                </c:pt>
                <c:pt idx="483">
                  <c:v>16573</c:v>
                </c:pt>
                <c:pt idx="484">
                  <c:v>24713</c:v>
                </c:pt>
                <c:pt idx="485">
                  <c:v>23187</c:v>
                </c:pt>
                <c:pt idx="486">
                  <c:v>26347</c:v>
                </c:pt>
                <c:pt idx="487">
                  <c:v>26093</c:v>
                </c:pt>
                <c:pt idx="488">
                  <c:v>28504</c:v>
                </c:pt>
                <c:pt idx="489">
                  <c:v>26776</c:v>
                </c:pt>
                <c:pt idx="490">
                  <c:v>20660</c:v>
                </c:pt>
                <c:pt idx="491">
                  <c:v>29655</c:v>
                </c:pt>
                <c:pt idx="492">
                  <c:v>34910</c:v>
                </c:pt>
                <c:pt idx="493">
                  <c:v>38052</c:v>
                </c:pt>
                <c:pt idx="494">
                  <c:v>41380</c:v>
                </c:pt>
                <c:pt idx="495">
                  <c:v>45302</c:v>
                </c:pt>
                <c:pt idx="496">
                  <c:v>41688</c:v>
                </c:pt>
                <c:pt idx="497">
                  <c:v>37504</c:v>
                </c:pt>
                <c:pt idx="498">
                  <c:v>42116</c:v>
                </c:pt>
                <c:pt idx="499">
                  <c:v>40748</c:v>
                </c:pt>
                <c:pt idx="500">
                  <c:v>47280</c:v>
                </c:pt>
                <c:pt idx="501">
                  <c:v>53640</c:v>
                </c:pt>
                <c:pt idx="502">
                  <c:v>54391</c:v>
                </c:pt>
                <c:pt idx="503">
                  <c:v>60390</c:v>
                </c:pt>
                <c:pt idx="504">
                  <c:v>57105</c:v>
                </c:pt>
                <c:pt idx="505">
                  <c:v>55471</c:v>
                </c:pt>
                <c:pt idx="506">
                  <c:v>49547</c:v>
                </c:pt>
                <c:pt idx="507">
                  <c:v>54788</c:v>
                </c:pt>
                <c:pt idx="508">
                  <c:v>54016</c:v>
                </c:pt>
                <c:pt idx="509">
                  <c:v>55346</c:v>
                </c:pt>
                <c:pt idx="510">
                  <c:v>57936</c:v>
                </c:pt>
                <c:pt idx="511">
                  <c:v>62687</c:v>
                </c:pt>
                <c:pt idx="512">
                  <c:v>58558</c:v>
                </c:pt>
                <c:pt idx="513">
                  <c:v>59501</c:v>
                </c:pt>
                <c:pt idx="514">
                  <c:v>56508</c:v>
                </c:pt>
                <c:pt idx="515">
                  <c:v>50778</c:v>
                </c:pt>
                <c:pt idx="516">
                  <c:v>49647</c:v>
                </c:pt>
                <c:pt idx="517">
                  <c:v>42444</c:v>
                </c:pt>
                <c:pt idx="518">
                  <c:v>32224</c:v>
                </c:pt>
                <c:pt idx="519">
                  <c:v>33354</c:v>
                </c:pt>
                <c:pt idx="520">
                  <c:v>31991</c:v>
                </c:pt>
                <c:pt idx="521">
                  <c:v>25821</c:v>
                </c:pt>
                <c:pt idx="522">
                  <c:v>31824</c:v>
                </c:pt>
                <c:pt idx="523">
                  <c:v>28457</c:v>
                </c:pt>
                <c:pt idx="524">
                  <c:v>31044</c:v>
                </c:pt>
                <c:pt idx="525">
                  <c:v>23779</c:v>
                </c:pt>
                <c:pt idx="526">
                  <c:v>28778</c:v>
                </c:pt>
                <c:pt idx="527">
                  <c:v>28259</c:v>
                </c:pt>
                <c:pt idx="528">
                  <c:v>28945</c:v>
                </c:pt>
                <c:pt idx="529">
                  <c:v>22573</c:v>
                </c:pt>
                <c:pt idx="530">
                  <c:v>23731</c:v>
                </c:pt>
                <c:pt idx="531">
                  <c:v>27128</c:v>
                </c:pt>
                <c:pt idx="532">
                  <c:v>30217</c:v>
                </c:pt>
                <c:pt idx="533">
                  <c:v>39473</c:v>
                </c:pt>
                <c:pt idx="534">
                  <c:v>34405</c:v>
                </c:pt>
                <c:pt idx="535">
                  <c:v>36344</c:v>
                </c:pt>
                <c:pt idx="536">
                  <c:v>36442</c:v>
                </c:pt>
                <c:pt idx="537">
                  <c:v>37632</c:v>
                </c:pt>
                <c:pt idx="538">
                  <c:v>37905</c:v>
                </c:pt>
                <c:pt idx="539">
                  <c:v>37614</c:v>
                </c:pt>
                <c:pt idx="540">
                  <c:v>43457</c:v>
                </c:pt>
                <c:pt idx="541">
                  <c:v>39267</c:v>
                </c:pt>
                <c:pt idx="542">
                  <c:v>54075</c:v>
                </c:pt>
                <c:pt idx="543">
                  <c:v>49470</c:v>
                </c:pt>
                <c:pt idx="544">
                  <c:v>43758</c:v>
                </c:pt>
                <c:pt idx="545">
                  <c:v>44925</c:v>
                </c:pt>
                <c:pt idx="546">
                  <c:v>39892</c:v>
                </c:pt>
                <c:pt idx="547">
                  <c:v>38263</c:v>
                </c:pt>
                <c:pt idx="548">
                  <c:v>37927</c:v>
                </c:pt>
                <c:pt idx="549">
                  <c:v>34972</c:v>
                </c:pt>
                <c:pt idx="550">
                  <c:v>31990</c:v>
                </c:pt>
                <c:pt idx="551">
                  <c:v>33660</c:v>
                </c:pt>
                <c:pt idx="552">
                  <c:v>32655</c:v>
                </c:pt>
                <c:pt idx="553">
                  <c:v>36975</c:v>
                </c:pt>
                <c:pt idx="554">
                  <c:v>43419</c:v>
                </c:pt>
                <c:pt idx="555">
                  <c:v>40080</c:v>
                </c:pt>
                <c:pt idx="556">
                  <c:v>33017</c:v>
                </c:pt>
                <c:pt idx="557">
                  <c:v>46409</c:v>
                </c:pt>
                <c:pt idx="558">
                  <c:v>44876</c:v>
                </c:pt>
                <c:pt idx="559">
                  <c:v>44297</c:v>
                </c:pt>
                <c:pt idx="560">
                  <c:v>40435</c:v>
                </c:pt>
                <c:pt idx="561">
                  <c:v>34182</c:v>
                </c:pt>
                <c:pt idx="562">
                  <c:v>35957</c:v>
                </c:pt>
                <c:pt idx="563">
                  <c:v>33891</c:v>
                </c:pt>
                <c:pt idx="564">
                  <c:v>40998</c:v>
                </c:pt>
                <c:pt idx="565">
                  <c:v>48755</c:v>
                </c:pt>
                <c:pt idx="566">
                  <c:v>42893</c:v>
                </c:pt>
                <c:pt idx="567">
                  <c:v>44249</c:v>
                </c:pt>
                <c:pt idx="568">
                  <c:v>41820</c:v>
                </c:pt>
                <c:pt idx="569">
                  <c:v>41671</c:v>
                </c:pt>
                <c:pt idx="570">
                  <c:v>48590</c:v>
                </c:pt>
                <c:pt idx="571">
                  <c:v>44554</c:v>
                </c:pt>
                <c:pt idx="572">
                  <c:v>41545</c:v>
                </c:pt>
                <c:pt idx="573">
                  <c:v>48444</c:v>
                </c:pt>
                <c:pt idx="574">
                  <c:v>44980</c:v>
                </c:pt>
                <c:pt idx="575">
                  <c:v>48078</c:v>
                </c:pt>
                <c:pt idx="576">
                  <c:v>46727</c:v>
                </c:pt>
                <c:pt idx="577">
                  <c:v>45300</c:v>
                </c:pt>
                <c:pt idx="578">
                  <c:v>49621</c:v>
                </c:pt>
                <c:pt idx="579">
                  <c:v>47576</c:v>
                </c:pt>
                <c:pt idx="580">
                  <c:v>50111</c:v>
                </c:pt>
                <c:pt idx="581">
                  <c:v>50199</c:v>
                </c:pt>
                <c:pt idx="582">
                  <c:v>46282</c:v>
                </c:pt>
                <c:pt idx="583">
                  <c:v>44641</c:v>
                </c:pt>
                <c:pt idx="584">
                  <c:v>46988</c:v>
                </c:pt>
                <c:pt idx="585">
                  <c:v>49109</c:v>
                </c:pt>
                <c:pt idx="586">
                  <c:v>49742</c:v>
                </c:pt>
                <c:pt idx="587">
                  <c:v>52795</c:v>
                </c:pt>
                <c:pt idx="588">
                  <c:v>54289</c:v>
                </c:pt>
                <c:pt idx="589">
                  <c:v>56332</c:v>
                </c:pt>
                <c:pt idx="590">
                  <c:v>50103</c:v>
                </c:pt>
                <c:pt idx="591">
                  <c:v>52308</c:v>
                </c:pt>
                <c:pt idx="592">
                  <c:v>48120</c:v>
                </c:pt>
                <c:pt idx="593">
                  <c:v>59377</c:v>
                </c:pt>
                <c:pt idx="594">
                  <c:v>55794</c:v>
                </c:pt>
                <c:pt idx="595">
                  <c:v>53541</c:v>
                </c:pt>
                <c:pt idx="596">
                  <c:v>47751</c:v>
                </c:pt>
                <c:pt idx="597">
                  <c:v>44695</c:v>
                </c:pt>
                <c:pt idx="598">
                  <c:v>43943</c:v>
                </c:pt>
                <c:pt idx="599">
                  <c:v>40651</c:v>
                </c:pt>
                <c:pt idx="600">
                  <c:v>44185</c:v>
                </c:pt>
                <c:pt idx="601">
                  <c:v>50306</c:v>
                </c:pt>
                <c:pt idx="602">
                  <c:v>54969</c:v>
                </c:pt>
                <c:pt idx="603">
                  <c:v>46516</c:v>
                </c:pt>
                <c:pt idx="604">
                  <c:v>47682</c:v>
                </c:pt>
                <c:pt idx="605">
                  <c:v>49720</c:v>
                </c:pt>
                <c:pt idx="606">
                  <c:v>47543</c:v>
                </c:pt>
                <c:pt idx="607">
                  <c:v>44471</c:v>
                </c:pt>
                <c:pt idx="608">
                  <c:v>43988</c:v>
                </c:pt>
                <c:pt idx="609">
                  <c:v>48500</c:v>
                </c:pt>
                <c:pt idx="610">
                  <c:v>46203</c:v>
                </c:pt>
                <c:pt idx="611">
                  <c:v>47803</c:v>
                </c:pt>
                <c:pt idx="612">
                  <c:v>44595</c:v>
                </c:pt>
                <c:pt idx="613">
                  <c:v>43587</c:v>
                </c:pt>
                <c:pt idx="614">
                  <c:v>43962</c:v>
                </c:pt>
                <c:pt idx="615">
                  <c:v>40033</c:v>
                </c:pt>
                <c:pt idx="616">
                  <c:v>45643</c:v>
                </c:pt>
                <c:pt idx="617">
                  <c:v>49880</c:v>
                </c:pt>
                <c:pt idx="618">
                  <c:v>49839</c:v>
                </c:pt>
                <c:pt idx="619">
                  <c:v>49279</c:v>
                </c:pt>
                <c:pt idx="620">
                  <c:v>47839</c:v>
                </c:pt>
                <c:pt idx="621">
                  <c:v>43505</c:v>
                </c:pt>
                <c:pt idx="622">
                  <c:v>45915</c:v>
                </c:pt>
                <c:pt idx="623">
                  <c:v>41237</c:v>
                </c:pt>
                <c:pt idx="624">
                  <c:v>37542</c:v>
                </c:pt>
                <c:pt idx="625">
                  <c:v>40301</c:v>
                </c:pt>
                <c:pt idx="626">
                  <c:v>39314</c:v>
                </c:pt>
                <c:pt idx="627">
                  <c:v>45287</c:v>
                </c:pt>
                <c:pt idx="628">
                  <c:v>42611</c:v>
                </c:pt>
                <c:pt idx="629">
                  <c:v>46885</c:v>
                </c:pt>
                <c:pt idx="630">
                  <c:v>52369</c:v>
                </c:pt>
                <c:pt idx="631">
                  <c:v>50468</c:v>
                </c:pt>
                <c:pt idx="632">
                  <c:v>47635</c:v>
                </c:pt>
                <c:pt idx="633">
                  <c:v>45274</c:v>
                </c:pt>
                <c:pt idx="634">
                  <c:v>42769</c:v>
                </c:pt>
                <c:pt idx="635">
                  <c:v>49529</c:v>
                </c:pt>
                <c:pt idx="636">
                  <c:v>48079</c:v>
                </c:pt>
                <c:pt idx="637">
                  <c:v>43978</c:v>
                </c:pt>
                <c:pt idx="638">
                  <c:v>42921</c:v>
                </c:pt>
                <c:pt idx="639">
                  <c:v>49703</c:v>
                </c:pt>
                <c:pt idx="640">
                  <c:v>44965</c:v>
                </c:pt>
                <c:pt idx="641">
                  <c:v>43996</c:v>
                </c:pt>
                <c:pt idx="642">
                  <c:v>36098</c:v>
                </c:pt>
                <c:pt idx="643">
                  <c:v>42494</c:v>
                </c:pt>
                <c:pt idx="644">
                  <c:v>44140</c:v>
                </c:pt>
                <c:pt idx="645">
                  <c:v>46036</c:v>
                </c:pt>
                <c:pt idx="646">
                  <c:v>45973</c:v>
                </c:pt>
                <c:pt idx="647">
                  <c:v>39592</c:v>
                </c:pt>
                <c:pt idx="648">
                  <c:v>32086</c:v>
                </c:pt>
                <c:pt idx="649">
                  <c:v>34453</c:v>
                </c:pt>
                <c:pt idx="650">
                  <c:v>35819</c:v>
                </c:pt>
                <c:pt idx="651">
                  <c:v>38825</c:v>
                </c:pt>
                <c:pt idx="652">
                  <c:v>54246</c:v>
                </c:pt>
                <c:pt idx="653">
                  <c:v>55588</c:v>
                </c:pt>
                <c:pt idx="654">
                  <c:v>53671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[2010-01-05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Legacy!$A$3:$A$1428</c:f>
              <c:numCache>
                <c:formatCode>yyyy\-mm\-dd</c:formatCode>
                <c:ptCount val="655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  <c:pt idx="394">
                  <c:v>42003</c:v>
                </c:pt>
                <c:pt idx="395">
                  <c:v>41996</c:v>
                </c:pt>
                <c:pt idx="396">
                  <c:v>41989</c:v>
                </c:pt>
                <c:pt idx="397">
                  <c:v>41982</c:v>
                </c:pt>
                <c:pt idx="398">
                  <c:v>41975</c:v>
                </c:pt>
                <c:pt idx="399">
                  <c:v>41968</c:v>
                </c:pt>
                <c:pt idx="400">
                  <c:v>41961</c:v>
                </c:pt>
                <c:pt idx="401">
                  <c:v>41954</c:v>
                </c:pt>
                <c:pt idx="402">
                  <c:v>41947</c:v>
                </c:pt>
                <c:pt idx="403">
                  <c:v>41940</c:v>
                </c:pt>
                <c:pt idx="404">
                  <c:v>41933</c:v>
                </c:pt>
                <c:pt idx="405">
                  <c:v>41926</c:v>
                </c:pt>
                <c:pt idx="406">
                  <c:v>41919</c:v>
                </c:pt>
                <c:pt idx="407">
                  <c:v>41912</c:v>
                </c:pt>
                <c:pt idx="408">
                  <c:v>41905</c:v>
                </c:pt>
                <c:pt idx="409">
                  <c:v>41898</c:v>
                </c:pt>
                <c:pt idx="410">
                  <c:v>41891</c:v>
                </c:pt>
                <c:pt idx="411">
                  <c:v>41884</c:v>
                </c:pt>
                <c:pt idx="412">
                  <c:v>41877</c:v>
                </c:pt>
                <c:pt idx="413">
                  <c:v>41870</c:v>
                </c:pt>
                <c:pt idx="414">
                  <c:v>41863</c:v>
                </c:pt>
                <c:pt idx="415">
                  <c:v>41856</c:v>
                </c:pt>
                <c:pt idx="416">
                  <c:v>41849</c:v>
                </c:pt>
                <c:pt idx="417">
                  <c:v>41842</c:v>
                </c:pt>
                <c:pt idx="418">
                  <c:v>41835</c:v>
                </c:pt>
                <c:pt idx="419">
                  <c:v>41828</c:v>
                </c:pt>
                <c:pt idx="420">
                  <c:v>41821</c:v>
                </c:pt>
                <c:pt idx="421">
                  <c:v>41814</c:v>
                </c:pt>
                <c:pt idx="422">
                  <c:v>41807</c:v>
                </c:pt>
                <c:pt idx="423">
                  <c:v>41800</c:v>
                </c:pt>
                <c:pt idx="424">
                  <c:v>41793</c:v>
                </c:pt>
                <c:pt idx="425">
                  <c:v>41786</c:v>
                </c:pt>
                <c:pt idx="426">
                  <c:v>41779</c:v>
                </c:pt>
                <c:pt idx="427">
                  <c:v>41772</c:v>
                </c:pt>
                <c:pt idx="428">
                  <c:v>41765</c:v>
                </c:pt>
                <c:pt idx="429">
                  <c:v>41758</c:v>
                </c:pt>
                <c:pt idx="430">
                  <c:v>41751</c:v>
                </c:pt>
                <c:pt idx="431">
                  <c:v>41744</c:v>
                </c:pt>
                <c:pt idx="432">
                  <c:v>41737</c:v>
                </c:pt>
                <c:pt idx="433">
                  <c:v>41730</c:v>
                </c:pt>
                <c:pt idx="434">
                  <c:v>41723</c:v>
                </c:pt>
                <c:pt idx="435">
                  <c:v>41716</c:v>
                </c:pt>
                <c:pt idx="436">
                  <c:v>41709</c:v>
                </c:pt>
                <c:pt idx="437">
                  <c:v>41702</c:v>
                </c:pt>
                <c:pt idx="438">
                  <c:v>41695</c:v>
                </c:pt>
                <c:pt idx="439">
                  <c:v>41688</c:v>
                </c:pt>
                <c:pt idx="440">
                  <c:v>41681</c:v>
                </c:pt>
                <c:pt idx="441">
                  <c:v>41674</c:v>
                </c:pt>
                <c:pt idx="442">
                  <c:v>41667</c:v>
                </c:pt>
                <c:pt idx="443">
                  <c:v>41660</c:v>
                </c:pt>
                <c:pt idx="444">
                  <c:v>41653</c:v>
                </c:pt>
                <c:pt idx="445">
                  <c:v>41646</c:v>
                </c:pt>
                <c:pt idx="446">
                  <c:v>41639</c:v>
                </c:pt>
                <c:pt idx="447">
                  <c:v>41632</c:v>
                </c:pt>
                <c:pt idx="448">
                  <c:v>41625</c:v>
                </c:pt>
                <c:pt idx="449">
                  <c:v>41618</c:v>
                </c:pt>
                <c:pt idx="450">
                  <c:v>41611</c:v>
                </c:pt>
                <c:pt idx="451">
                  <c:v>41604</c:v>
                </c:pt>
                <c:pt idx="452">
                  <c:v>41597</c:v>
                </c:pt>
                <c:pt idx="453">
                  <c:v>41590</c:v>
                </c:pt>
                <c:pt idx="454">
                  <c:v>41583</c:v>
                </c:pt>
                <c:pt idx="455">
                  <c:v>41576</c:v>
                </c:pt>
                <c:pt idx="456">
                  <c:v>41569</c:v>
                </c:pt>
                <c:pt idx="457">
                  <c:v>41562</c:v>
                </c:pt>
                <c:pt idx="458">
                  <c:v>41555</c:v>
                </c:pt>
                <c:pt idx="459">
                  <c:v>41548</c:v>
                </c:pt>
                <c:pt idx="460">
                  <c:v>41541</c:v>
                </c:pt>
                <c:pt idx="461">
                  <c:v>41534</c:v>
                </c:pt>
                <c:pt idx="462">
                  <c:v>41527</c:v>
                </c:pt>
                <c:pt idx="463">
                  <c:v>41520</c:v>
                </c:pt>
                <c:pt idx="464">
                  <c:v>41513</c:v>
                </c:pt>
                <c:pt idx="465">
                  <c:v>41506</c:v>
                </c:pt>
                <c:pt idx="466">
                  <c:v>41499</c:v>
                </c:pt>
                <c:pt idx="467">
                  <c:v>41492</c:v>
                </c:pt>
                <c:pt idx="468">
                  <c:v>41485</c:v>
                </c:pt>
                <c:pt idx="469">
                  <c:v>41478</c:v>
                </c:pt>
                <c:pt idx="470">
                  <c:v>41471</c:v>
                </c:pt>
                <c:pt idx="471">
                  <c:v>41464</c:v>
                </c:pt>
                <c:pt idx="472">
                  <c:v>41457</c:v>
                </c:pt>
                <c:pt idx="473">
                  <c:v>41450</c:v>
                </c:pt>
                <c:pt idx="474">
                  <c:v>41443</c:v>
                </c:pt>
                <c:pt idx="475">
                  <c:v>41436</c:v>
                </c:pt>
                <c:pt idx="476">
                  <c:v>41429</c:v>
                </c:pt>
                <c:pt idx="477">
                  <c:v>41422</c:v>
                </c:pt>
                <c:pt idx="478">
                  <c:v>41415</c:v>
                </c:pt>
                <c:pt idx="479">
                  <c:v>41408</c:v>
                </c:pt>
                <c:pt idx="480">
                  <c:v>41401</c:v>
                </c:pt>
                <c:pt idx="481">
                  <c:v>41394</c:v>
                </c:pt>
                <c:pt idx="482">
                  <c:v>41387</c:v>
                </c:pt>
                <c:pt idx="483">
                  <c:v>41380</c:v>
                </c:pt>
                <c:pt idx="484">
                  <c:v>41373</c:v>
                </c:pt>
                <c:pt idx="485">
                  <c:v>41366</c:v>
                </c:pt>
                <c:pt idx="486">
                  <c:v>41359</c:v>
                </c:pt>
                <c:pt idx="487">
                  <c:v>41352</c:v>
                </c:pt>
                <c:pt idx="488">
                  <c:v>41345</c:v>
                </c:pt>
                <c:pt idx="489">
                  <c:v>41338</c:v>
                </c:pt>
                <c:pt idx="490">
                  <c:v>41331</c:v>
                </c:pt>
                <c:pt idx="491">
                  <c:v>41324</c:v>
                </c:pt>
                <c:pt idx="492">
                  <c:v>41317</c:v>
                </c:pt>
                <c:pt idx="493">
                  <c:v>41310</c:v>
                </c:pt>
                <c:pt idx="494">
                  <c:v>41303</c:v>
                </c:pt>
                <c:pt idx="495">
                  <c:v>41296</c:v>
                </c:pt>
                <c:pt idx="496">
                  <c:v>41289</c:v>
                </c:pt>
                <c:pt idx="497">
                  <c:v>41282</c:v>
                </c:pt>
                <c:pt idx="498">
                  <c:v>41274</c:v>
                </c:pt>
                <c:pt idx="499">
                  <c:v>41267</c:v>
                </c:pt>
                <c:pt idx="500">
                  <c:v>41261</c:v>
                </c:pt>
                <c:pt idx="501">
                  <c:v>41254</c:v>
                </c:pt>
                <c:pt idx="502">
                  <c:v>41247</c:v>
                </c:pt>
                <c:pt idx="503">
                  <c:v>41240</c:v>
                </c:pt>
                <c:pt idx="504">
                  <c:v>41233</c:v>
                </c:pt>
                <c:pt idx="505">
                  <c:v>41226</c:v>
                </c:pt>
                <c:pt idx="506">
                  <c:v>41219</c:v>
                </c:pt>
                <c:pt idx="507">
                  <c:v>41212</c:v>
                </c:pt>
                <c:pt idx="508">
                  <c:v>41205</c:v>
                </c:pt>
                <c:pt idx="509">
                  <c:v>41198</c:v>
                </c:pt>
                <c:pt idx="510">
                  <c:v>41191</c:v>
                </c:pt>
                <c:pt idx="511">
                  <c:v>41184</c:v>
                </c:pt>
                <c:pt idx="512">
                  <c:v>41177</c:v>
                </c:pt>
                <c:pt idx="513">
                  <c:v>41170</c:v>
                </c:pt>
                <c:pt idx="514">
                  <c:v>41163</c:v>
                </c:pt>
                <c:pt idx="515">
                  <c:v>41156</c:v>
                </c:pt>
                <c:pt idx="516">
                  <c:v>41149</c:v>
                </c:pt>
                <c:pt idx="517">
                  <c:v>41142</c:v>
                </c:pt>
                <c:pt idx="518">
                  <c:v>41135</c:v>
                </c:pt>
                <c:pt idx="519">
                  <c:v>41128</c:v>
                </c:pt>
                <c:pt idx="520">
                  <c:v>41121</c:v>
                </c:pt>
                <c:pt idx="521">
                  <c:v>41114</c:v>
                </c:pt>
                <c:pt idx="522">
                  <c:v>41107</c:v>
                </c:pt>
                <c:pt idx="523">
                  <c:v>41100</c:v>
                </c:pt>
                <c:pt idx="524">
                  <c:v>41093</c:v>
                </c:pt>
                <c:pt idx="525">
                  <c:v>41086</c:v>
                </c:pt>
                <c:pt idx="526">
                  <c:v>41079</c:v>
                </c:pt>
                <c:pt idx="527">
                  <c:v>41072</c:v>
                </c:pt>
                <c:pt idx="528">
                  <c:v>41065</c:v>
                </c:pt>
                <c:pt idx="529">
                  <c:v>41058</c:v>
                </c:pt>
                <c:pt idx="530">
                  <c:v>41051</c:v>
                </c:pt>
                <c:pt idx="531">
                  <c:v>41044</c:v>
                </c:pt>
                <c:pt idx="532">
                  <c:v>41037</c:v>
                </c:pt>
                <c:pt idx="533">
                  <c:v>41030</c:v>
                </c:pt>
                <c:pt idx="534">
                  <c:v>41023</c:v>
                </c:pt>
                <c:pt idx="535">
                  <c:v>41016</c:v>
                </c:pt>
                <c:pt idx="536">
                  <c:v>41009</c:v>
                </c:pt>
                <c:pt idx="537">
                  <c:v>41002</c:v>
                </c:pt>
                <c:pt idx="538">
                  <c:v>40995</c:v>
                </c:pt>
                <c:pt idx="539">
                  <c:v>40988</c:v>
                </c:pt>
                <c:pt idx="540">
                  <c:v>40981</c:v>
                </c:pt>
                <c:pt idx="541">
                  <c:v>40974</c:v>
                </c:pt>
                <c:pt idx="542">
                  <c:v>40967</c:v>
                </c:pt>
                <c:pt idx="543">
                  <c:v>40960</c:v>
                </c:pt>
                <c:pt idx="544">
                  <c:v>40953</c:v>
                </c:pt>
                <c:pt idx="545">
                  <c:v>40946</c:v>
                </c:pt>
                <c:pt idx="546">
                  <c:v>40939</c:v>
                </c:pt>
                <c:pt idx="547">
                  <c:v>40932</c:v>
                </c:pt>
                <c:pt idx="548">
                  <c:v>40925</c:v>
                </c:pt>
                <c:pt idx="549">
                  <c:v>40918</c:v>
                </c:pt>
                <c:pt idx="550">
                  <c:v>40911</c:v>
                </c:pt>
                <c:pt idx="551">
                  <c:v>40904</c:v>
                </c:pt>
                <c:pt idx="552">
                  <c:v>40897</c:v>
                </c:pt>
                <c:pt idx="553">
                  <c:v>40890</c:v>
                </c:pt>
                <c:pt idx="554">
                  <c:v>40883</c:v>
                </c:pt>
                <c:pt idx="555">
                  <c:v>40876</c:v>
                </c:pt>
                <c:pt idx="556">
                  <c:v>40869</c:v>
                </c:pt>
                <c:pt idx="557">
                  <c:v>40862</c:v>
                </c:pt>
                <c:pt idx="558">
                  <c:v>40855</c:v>
                </c:pt>
                <c:pt idx="559">
                  <c:v>40848</c:v>
                </c:pt>
                <c:pt idx="560">
                  <c:v>40841</c:v>
                </c:pt>
                <c:pt idx="561">
                  <c:v>40834</c:v>
                </c:pt>
                <c:pt idx="562">
                  <c:v>40827</c:v>
                </c:pt>
                <c:pt idx="563">
                  <c:v>40820</c:v>
                </c:pt>
                <c:pt idx="564">
                  <c:v>40813</c:v>
                </c:pt>
                <c:pt idx="565">
                  <c:v>40806</c:v>
                </c:pt>
                <c:pt idx="566">
                  <c:v>40799</c:v>
                </c:pt>
                <c:pt idx="567">
                  <c:v>40792</c:v>
                </c:pt>
                <c:pt idx="568">
                  <c:v>40785</c:v>
                </c:pt>
                <c:pt idx="569">
                  <c:v>40778</c:v>
                </c:pt>
                <c:pt idx="570">
                  <c:v>40771</c:v>
                </c:pt>
                <c:pt idx="571">
                  <c:v>40764</c:v>
                </c:pt>
                <c:pt idx="572">
                  <c:v>40757</c:v>
                </c:pt>
                <c:pt idx="573">
                  <c:v>40750</c:v>
                </c:pt>
                <c:pt idx="574">
                  <c:v>40743</c:v>
                </c:pt>
                <c:pt idx="575">
                  <c:v>40736</c:v>
                </c:pt>
                <c:pt idx="576">
                  <c:v>40729</c:v>
                </c:pt>
                <c:pt idx="577">
                  <c:v>40722</c:v>
                </c:pt>
                <c:pt idx="578">
                  <c:v>40715</c:v>
                </c:pt>
                <c:pt idx="579">
                  <c:v>40708</c:v>
                </c:pt>
                <c:pt idx="580">
                  <c:v>40701</c:v>
                </c:pt>
                <c:pt idx="581">
                  <c:v>40694</c:v>
                </c:pt>
                <c:pt idx="582">
                  <c:v>40687</c:v>
                </c:pt>
                <c:pt idx="583">
                  <c:v>40680</c:v>
                </c:pt>
                <c:pt idx="584">
                  <c:v>40673</c:v>
                </c:pt>
                <c:pt idx="585">
                  <c:v>40666</c:v>
                </c:pt>
                <c:pt idx="586">
                  <c:v>40659</c:v>
                </c:pt>
                <c:pt idx="587">
                  <c:v>40652</c:v>
                </c:pt>
                <c:pt idx="588">
                  <c:v>40645</c:v>
                </c:pt>
                <c:pt idx="589">
                  <c:v>40638</c:v>
                </c:pt>
                <c:pt idx="590">
                  <c:v>40631</c:v>
                </c:pt>
                <c:pt idx="591">
                  <c:v>40624</c:v>
                </c:pt>
                <c:pt idx="592">
                  <c:v>40617</c:v>
                </c:pt>
                <c:pt idx="593">
                  <c:v>40610</c:v>
                </c:pt>
                <c:pt idx="594">
                  <c:v>40603</c:v>
                </c:pt>
                <c:pt idx="595">
                  <c:v>40596</c:v>
                </c:pt>
                <c:pt idx="596">
                  <c:v>40589</c:v>
                </c:pt>
                <c:pt idx="597">
                  <c:v>40582</c:v>
                </c:pt>
                <c:pt idx="598">
                  <c:v>40575</c:v>
                </c:pt>
                <c:pt idx="599">
                  <c:v>40568</c:v>
                </c:pt>
                <c:pt idx="600">
                  <c:v>40561</c:v>
                </c:pt>
                <c:pt idx="601">
                  <c:v>40554</c:v>
                </c:pt>
                <c:pt idx="602">
                  <c:v>40547</c:v>
                </c:pt>
                <c:pt idx="603">
                  <c:v>40540</c:v>
                </c:pt>
                <c:pt idx="604">
                  <c:v>40533</c:v>
                </c:pt>
                <c:pt idx="605">
                  <c:v>40526</c:v>
                </c:pt>
                <c:pt idx="606">
                  <c:v>40519</c:v>
                </c:pt>
                <c:pt idx="607">
                  <c:v>40512</c:v>
                </c:pt>
                <c:pt idx="608">
                  <c:v>40505</c:v>
                </c:pt>
                <c:pt idx="609">
                  <c:v>40498</c:v>
                </c:pt>
                <c:pt idx="610">
                  <c:v>40491</c:v>
                </c:pt>
                <c:pt idx="611">
                  <c:v>40484</c:v>
                </c:pt>
                <c:pt idx="612">
                  <c:v>40477</c:v>
                </c:pt>
                <c:pt idx="613">
                  <c:v>40470</c:v>
                </c:pt>
                <c:pt idx="614">
                  <c:v>40463</c:v>
                </c:pt>
                <c:pt idx="615">
                  <c:v>40456</c:v>
                </c:pt>
                <c:pt idx="616">
                  <c:v>40449</c:v>
                </c:pt>
                <c:pt idx="617">
                  <c:v>40442</c:v>
                </c:pt>
                <c:pt idx="618">
                  <c:v>40435</c:v>
                </c:pt>
                <c:pt idx="619">
                  <c:v>40428</c:v>
                </c:pt>
                <c:pt idx="620">
                  <c:v>40421</c:v>
                </c:pt>
                <c:pt idx="621">
                  <c:v>40414</c:v>
                </c:pt>
                <c:pt idx="622">
                  <c:v>40407</c:v>
                </c:pt>
                <c:pt idx="623">
                  <c:v>40400</c:v>
                </c:pt>
                <c:pt idx="624">
                  <c:v>40393</c:v>
                </c:pt>
                <c:pt idx="625">
                  <c:v>40386</c:v>
                </c:pt>
                <c:pt idx="626">
                  <c:v>40379</c:v>
                </c:pt>
                <c:pt idx="627">
                  <c:v>40372</c:v>
                </c:pt>
                <c:pt idx="628">
                  <c:v>40365</c:v>
                </c:pt>
                <c:pt idx="629">
                  <c:v>40358</c:v>
                </c:pt>
                <c:pt idx="630">
                  <c:v>40351</c:v>
                </c:pt>
                <c:pt idx="631">
                  <c:v>40344</c:v>
                </c:pt>
                <c:pt idx="632">
                  <c:v>40337</c:v>
                </c:pt>
                <c:pt idx="633">
                  <c:v>40330</c:v>
                </c:pt>
                <c:pt idx="634">
                  <c:v>40323</c:v>
                </c:pt>
                <c:pt idx="635">
                  <c:v>40316</c:v>
                </c:pt>
                <c:pt idx="636">
                  <c:v>40309</c:v>
                </c:pt>
                <c:pt idx="637">
                  <c:v>40302</c:v>
                </c:pt>
                <c:pt idx="638">
                  <c:v>40295</c:v>
                </c:pt>
                <c:pt idx="639">
                  <c:v>40288</c:v>
                </c:pt>
                <c:pt idx="640">
                  <c:v>40281</c:v>
                </c:pt>
                <c:pt idx="641">
                  <c:v>40274</c:v>
                </c:pt>
                <c:pt idx="642">
                  <c:v>40267</c:v>
                </c:pt>
                <c:pt idx="643">
                  <c:v>40260</c:v>
                </c:pt>
                <c:pt idx="644">
                  <c:v>40253</c:v>
                </c:pt>
                <c:pt idx="645">
                  <c:v>40246</c:v>
                </c:pt>
                <c:pt idx="646">
                  <c:v>40239</c:v>
                </c:pt>
                <c:pt idx="647">
                  <c:v>40232</c:v>
                </c:pt>
                <c:pt idx="648">
                  <c:v>40225</c:v>
                </c:pt>
                <c:pt idx="649">
                  <c:v>40218</c:v>
                </c:pt>
                <c:pt idx="650">
                  <c:v>40211</c:v>
                </c:pt>
                <c:pt idx="651">
                  <c:v>40204</c:v>
                </c:pt>
                <c:pt idx="652">
                  <c:v>40197</c:v>
                </c:pt>
                <c:pt idx="653">
                  <c:v>40190</c:v>
                </c:pt>
                <c:pt idx="654">
                  <c:v>40183</c:v>
                </c:pt>
              </c:numCache>
            </c:numRef>
          </c:cat>
          <c:val>
            <c:numRef>
              <c:f>Legacy!$AQ$3:$AQ$1428</c:f>
              <c:numCache>
                <c:formatCode>0.0000</c:formatCode>
                <c:ptCount val="655"/>
                <c:pt idx="0">
                  <c:v>1710</c:v>
                </c:pt>
                <c:pt idx="1">
                  <c:v>1723.3</c:v>
                </c:pt>
                <c:pt idx="2">
                  <c:v>1761.8</c:v>
                </c:pt>
                <c:pt idx="3">
                  <c:v>1817.5</c:v>
                </c:pt>
                <c:pt idx="4">
                  <c:v>1834.6</c:v>
                </c:pt>
                <c:pt idx="5">
                  <c:v>1809.5</c:v>
                </c:pt>
                <c:pt idx="6">
                  <c:v>1847.5</c:v>
                </c:pt>
                <c:pt idx="7">
                  <c:v>1842.7</c:v>
                </c:pt>
                <c:pt idx="8">
                  <c:v>1865.1</c:v>
                </c:pt>
                <c:pt idx="9">
                  <c:v>1818.2</c:v>
                </c:pt>
                <c:pt idx="10">
                  <c:v>1839.9</c:v>
                </c:pt>
                <c:pt idx="11">
                  <c:v>1868.8</c:v>
                </c:pt>
                <c:pt idx="12">
                  <c:v>1901.4</c:v>
                </c:pt>
                <c:pt idx="13">
                  <c:v>1955.7</c:v>
                </c:pt>
                <c:pt idx="14">
                  <c:v>1972.1</c:v>
                </c:pt>
                <c:pt idx="15">
                  <c:v>1922.9</c:v>
                </c:pt>
                <c:pt idx="16">
                  <c:v>1912</c:v>
                </c:pt>
                <c:pt idx="17">
                  <c:v>1920.7</c:v>
                </c:pt>
                <c:pt idx="18">
                  <c:v>1928.5</c:v>
                </c:pt>
                <c:pt idx="19">
                  <c:v>2040.1</c:v>
                </c:pt>
                <c:pt idx="20">
                  <c:v>1942.4</c:v>
                </c:pt>
                <c:pt idx="21">
                  <c:v>1906.1</c:v>
                </c:pt>
                <c:pt idx="22">
                  <c:v>1854.8</c:v>
                </c:pt>
                <c:pt idx="23">
                  <c:v>1826.6</c:v>
                </c:pt>
                <c:pt idx="24">
                  <c:v>1800.3</c:v>
                </c:pt>
                <c:pt idx="25">
                  <c:v>1852.7</c:v>
                </c:pt>
                <c:pt idx="26">
                  <c:v>1812.3</c:v>
                </c:pt>
                <c:pt idx="27">
                  <c:v>1818.6</c:v>
                </c:pt>
                <c:pt idx="28">
                  <c:v>1814</c:v>
                </c:pt>
                <c:pt idx="29">
                  <c:v>1810.2</c:v>
                </c:pt>
                <c:pt idx="30">
                  <c:v>1787.9</c:v>
                </c:pt>
                <c:pt idx="31">
                  <c:v>1770.4</c:v>
                </c:pt>
                <c:pt idx="32">
                  <c:v>1782.6</c:v>
                </c:pt>
                <c:pt idx="33">
                  <c:v>1773.6</c:v>
                </c:pt>
                <c:pt idx="34">
                  <c:v>1783.5</c:v>
                </c:pt>
                <c:pt idx="35">
                  <c:v>1853.6</c:v>
                </c:pt>
                <c:pt idx="36">
                  <c:v>1830.2</c:v>
                </c:pt>
                <c:pt idx="37">
                  <c:v>1788.7</c:v>
                </c:pt>
                <c:pt idx="38">
                  <c:v>1792.7</c:v>
                </c:pt>
                <c:pt idx="39">
                  <c:v>1769.7</c:v>
                </c:pt>
                <c:pt idx="40">
                  <c:v>1758.3</c:v>
                </c:pt>
                <c:pt idx="41">
                  <c:v>1759.6</c:v>
                </c:pt>
                <c:pt idx="42">
                  <c:v>1735.8</c:v>
                </c:pt>
                <c:pt idx="43">
                  <c:v>1776</c:v>
                </c:pt>
                <c:pt idx="44">
                  <c:v>1804.7</c:v>
                </c:pt>
                <c:pt idx="45">
                  <c:v>1795.9</c:v>
                </c:pt>
                <c:pt idx="46">
                  <c:v>1815</c:v>
                </c:pt>
                <c:pt idx="47">
                  <c:v>1805.6</c:v>
                </c:pt>
                <c:pt idx="48">
                  <c:v>1785</c:v>
                </c:pt>
                <c:pt idx="49">
                  <c:v>1728.8</c:v>
                </c:pt>
                <c:pt idx="50">
                  <c:v>1810.1</c:v>
                </c:pt>
                <c:pt idx="51">
                  <c:v>1799.5</c:v>
                </c:pt>
                <c:pt idx="52">
                  <c:v>1810.9</c:v>
                </c:pt>
                <c:pt idx="53">
                  <c:v>1809.4</c:v>
                </c:pt>
                <c:pt idx="54">
                  <c:v>1793.5</c:v>
                </c:pt>
                <c:pt idx="55">
                  <c:v>1762.8</c:v>
                </c:pt>
                <c:pt idx="56">
                  <c:v>1776.3</c:v>
                </c:pt>
                <c:pt idx="57">
                  <c:v>1854.5</c:v>
                </c:pt>
                <c:pt idx="58">
                  <c:v>1892.2</c:v>
                </c:pt>
                <c:pt idx="59">
                  <c:v>1902.9</c:v>
                </c:pt>
                <c:pt idx="60">
                  <c:v>1898.1</c:v>
                </c:pt>
                <c:pt idx="61">
                  <c:v>1867.8</c:v>
                </c:pt>
                <c:pt idx="62">
                  <c:v>1835.9</c:v>
                </c:pt>
                <c:pt idx="63">
                  <c:v>1775.8</c:v>
                </c:pt>
                <c:pt idx="64">
                  <c:v>1778</c:v>
                </c:pt>
                <c:pt idx="65">
                  <c:v>1777.3</c:v>
                </c:pt>
                <c:pt idx="66">
                  <c:v>1746.2</c:v>
                </c:pt>
                <c:pt idx="67">
                  <c:v>1741.5</c:v>
                </c:pt>
                <c:pt idx="68">
                  <c:v>1683.9</c:v>
                </c:pt>
                <c:pt idx="69">
                  <c:v>1724.7</c:v>
                </c:pt>
                <c:pt idx="70">
                  <c:v>1730.6</c:v>
                </c:pt>
                <c:pt idx="71">
                  <c:v>1716.6</c:v>
                </c:pt>
                <c:pt idx="72">
                  <c:v>1733.1</c:v>
                </c:pt>
                <c:pt idx="73">
                  <c:v>1804.4</c:v>
                </c:pt>
                <c:pt idx="74">
                  <c:v>1797.2</c:v>
                </c:pt>
                <c:pt idx="75">
                  <c:v>1835.3</c:v>
                </c:pt>
                <c:pt idx="76">
                  <c:v>1830.5</c:v>
                </c:pt>
                <c:pt idx="77">
                  <c:v>1850.7</c:v>
                </c:pt>
                <c:pt idx="78">
                  <c:v>1839.5</c:v>
                </c:pt>
                <c:pt idx="79">
                  <c:v>1842.9</c:v>
                </c:pt>
                <c:pt idx="80">
                  <c:v>1952.7</c:v>
                </c:pt>
                <c:pt idx="81">
                  <c:v>1879.7</c:v>
                </c:pt>
                <c:pt idx="82">
                  <c:v>1879.2</c:v>
                </c:pt>
                <c:pt idx="83">
                  <c:v>1852.3</c:v>
                </c:pt>
                <c:pt idx="84">
                  <c:v>1870.8</c:v>
                </c:pt>
                <c:pt idx="85">
                  <c:v>1814.1</c:v>
                </c:pt>
                <c:pt idx="86">
                  <c:v>1804.8</c:v>
                </c:pt>
                <c:pt idx="87">
                  <c:v>1884.5</c:v>
                </c:pt>
                <c:pt idx="88">
                  <c:v>1875.4</c:v>
                </c:pt>
                <c:pt idx="89">
                  <c:v>1908.5</c:v>
                </c:pt>
                <c:pt idx="90">
                  <c:v>1908.8</c:v>
                </c:pt>
                <c:pt idx="91">
                  <c:v>1910.4</c:v>
                </c:pt>
                <c:pt idx="92">
                  <c:v>1888.5</c:v>
                </c:pt>
                <c:pt idx="93">
                  <c:v>1901.1</c:v>
                </c:pt>
                <c:pt idx="94">
                  <c:v>1894.3</c:v>
                </c:pt>
                <c:pt idx="95">
                  <c:v>1898.6</c:v>
                </c:pt>
                <c:pt idx="96">
                  <c:v>1956.3</c:v>
                </c:pt>
                <c:pt idx="97">
                  <c:v>1933</c:v>
                </c:pt>
                <c:pt idx="98">
                  <c:v>1968.2</c:v>
                </c:pt>
                <c:pt idx="99">
                  <c:v>1911.8</c:v>
                </c:pt>
                <c:pt idx="100">
                  <c:v>1999.4</c:v>
                </c:pt>
                <c:pt idx="101">
                  <c:v>1932.6</c:v>
                </c:pt>
                <c:pt idx="102">
                  <c:v>2001.2</c:v>
                </c:pt>
                <c:pt idx="103">
                  <c:v>1944.7</c:v>
                </c:pt>
                <c:pt idx="104">
                  <c:v>1842.4</c:v>
                </c:pt>
                <c:pt idx="105">
                  <c:v>1810.6</c:v>
                </c:pt>
                <c:pt idx="106">
                  <c:v>1804.2</c:v>
                </c:pt>
                <c:pt idx="107">
                  <c:v>1793</c:v>
                </c:pt>
                <c:pt idx="108">
                  <c:v>1772.1</c:v>
                </c:pt>
                <c:pt idx="109">
                  <c:v>1729.6</c:v>
                </c:pt>
                <c:pt idx="110">
                  <c:v>1714.7</c:v>
                </c:pt>
                <c:pt idx="111">
                  <c:v>1725.2</c:v>
                </c:pt>
                <c:pt idx="112">
                  <c:v>1704.8</c:v>
                </c:pt>
                <c:pt idx="113">
                  <c:v>1744.2</c:v>
                </c:pt>
                <c:pt idx="114">
                  <c:v>1704.4</c:v>
                </c:pt>
                <c:pt idx="115">
                  <c:v>1704.4</c:v>
                </c:pt>
                <c:pt idx="116">
                  <c:v>1710.5</c:v>
                </c:pt>
                <c:pt idx="117">
                  <c:v>1678.2</c:v>
                </c:pt>
                <c:pt idx="118">
                  <c:v>1756.7</c:v>
                </c:pt>
                <c:pt idx="119">
                  <c:v>1664.8</c:v>
                </c:pt>
                <c:pt idx="120">
                  <c:v>1583.4</c:v>
                </c:pt>
                <c:pt idx="121">
                  <c:v>1660.2</c:v>
                </c:pt>
                <c:pt idx="122">
                  <c:v>1524.9</c:v>
                </c:pt>
                <c:pt idx="123">
                  <c:v>1659.1</c:v>
                </c:pt>
                <c:pt idx="124">
                  <c:v>1642.1</c:v>
                </c:pt>
                <c:pt idx="125">
                  <c:v>1646.9</c:v>
                </c:pt>
                <c:pt idx="126">
                  <c:v>1600</c:v>
                </c:pt>
                <c:pt idx="127">
                  <c:v>1565.6</c:v>
                </c:pt>
                <c:pt idx="128">
                  <c:v>1550.4</c:v>
                </c:pt>
                <c:pt idx="129">
                  <c:v>1569.2</c:v>
                </c:pt>
                <c:pt idx="130">
                  <c:v>1556.4</c:v>
                </c:pt>
                <c:pt idx="131">
                  <c:v>1542.4</c:v>
                </c:pt>
                <c:pt idx="132">
                  <c:v>1571.8</c:v>
                </c:pt>
                <c:pt idx="133">
                  <c:v>1519.5</c:v>
                </c:pt>
                <c:pt idx="134">
                  <c:v>1499.1</c:v>
                </c:pt>
                <c:pt idx="135">
                  <c:v>1474.6</c:v>
                </c:pt>
                <c:pt idx="136">
                  <c:v>1462.6</c:v>
                </c:pt>
                <c:pt idx="137">
                  <c:v>1478.2</c:v>
                </c:pt>
                <c:pt idx="138">
                  <c:v>1459.8</c:v>
                </c:pt>
                <c:pt idx="139">
                  <c:v>1473.3</c:v>
                </c:pt>
                <c:pt idx="140">
                  <c:v>1452.1</c:v>
                </c:pt>
                <c:pt idx="141">
                  <c:v>1480.8</c:v>
                </c:pt>
                <c:pt idx="142">
                  <c:v>1487</c:v>
                </c:pt>
                <c:pt idx="143">
                  <c:v>1481.7</c:v>
                </c:pt>
                <c:pt idx="144">
                  <c:v>1477.6</c:v>
                </c:pt>
                <c:pt idx="145">
                  <c:v>1497.2</c:v>
                </c:pt>
                <c:pt idx="146">
                  <c:v>1482</c:v>
                </c:pt>
                <c:pt idx="147">
                  <c:v>1532.1</c:v>
                </c:pt>
                <c:pt idx="148">
                  <c:v>1505.1</c:v>
                </c:pt>
                <c:pt idx="149">
                  <c:v>1490.3</c:v>
                </c:pt>
                <c:pt idx="150">
                  <c:v>1545.9</c:v>
                </c:pt>
                <c:pt idx="151">
                  <c:v>1541</c:v>
                </c:pt>
                <c:pt idx="152">
                  <c:v>1504.6</c:v>
                </c:pt>
                <c:pt idx="153">
                  <c:v>1502.2</c:v>
                </c:pt>
                <c:pt idx="154">
                  <c:v>1472.4</c:v>
                </c:pt>
                <c:pt idx="155">
                  <c:v>1429.7</c:v>
                </c:pt>
                <c:pt idx="156">
                  <c:v>1420.1</c:v>
                </c:pt>
                <c:pt idx="157">
                  <c:v>1409.2</c:v>
                </c:pt>
                <c:pt idx="158">
                  <c:v>1397.5</c:v>
                </c:pt>
                <c:pt idx="159">
                  <c:v>1404.6</c:v>
                </c:pt>
                <c:pt idx="160">
                  <c:v>1414.9</c:v>
                </c:pt>
                <c:pt idx="161">
                  <c:v>1346.6</c:v>
                </c:pt>
                <c:pt idx="162">
                  <c:v>1326.4</c:v>
                </c:pt>
                <c:pt idx="163">
                  <c:v>1323.4</c:v>
                </c:pt>
                <c:pt idx="164">
                  <c:v>1276.5</c:v>
                </c:pt>
                <c:pt idx="165">
                  <c:v>1272</c:v>
                </c:pt>
                <c:pt idx="166">
                  <c:v>1294.7</c:v>
                </c:pt>
                <c:pt idx="167">
                  <c:v>1283.5</c:v>
                </c:pt>
                <c:pt idx="168">
                  <c:v>1282.8</c:v>
                </c:pt>
                <c:pt idx="169">
                  <c:v>1269.3</c:v>
                </c:pt>
                <c:pt idx="170">
                  <c:v>1272.5999999999999</c:v>
                </c:pt>
                <c:pt idx="171">
                  <c:v>1303.5</c:v>
                </c:pt>
                <c:pt idx="172">
                  <c:v>1290</c:v>
                </c:pt>
                <c:pt idx="173">
                  <c:v>1314.3</c:v>
                </c:pt>
                <c:pt idx="174">
                  <c:v>1305</c:v>
                </c:pt>
                <c:pt idx="175">
                  <c:v>1296.3</c:v>
                </c:pt>
                <c:pt idx="176">
                  <c:v>1282</c:v>
                </c:pt>
                <c:pt idx="177">
                  <c:v>1325.1</c:v>
                </c:pt>
                <c:pt idx="178">
                  <c:v>1340.1</c:v>
                </c:pt>
                <c:pt idx="179">
                  <c:v>1309.2</c:v>
                </c:pt>
                <c:pt idx="180">
                  <c:v>1314.2</c:v>
                </c:pt>
                <c:pt idx="181">
                  <c:v>1308.2</c:v>
                </c:pt>
                <c:pt idx="182">
                  <c:v>1282.5</c:v>
                </c:pt>
                <c:pt idx="183">
                  <c:v>1286.2</c:v>
                </c:pt>
                <c:pt idx="184">
                  <c:v>1283.2</c:v>
                </c:pt>
                <c:pt idx="185">
                  <c:v>1278.3</c:v>
                </c:pt>
                <c:pt idx="186">
                  <c:v>1267.5</c:v>
                </c:pt>
                <c:pt idx="187">
                  <c:v>1249.2</c:v>
                </c:pt>
                <c:pt idx="188">
                  <c:v>1241.9000000000001</c:v>
                </c:pt>
                <c:pt idx="189">
                  <c:v>1241.0999999999999</c:v>
                </c:pt>
                <c:pt idx="190">
                  <c:v>1211.2</c:v>
                </c:pt>
                <c:pt idx="191">
                  <c:v>1219</c:v>
                </c:pt>
                <c:pt idx="192">
                  <c:v>1199.2</c:v>
                </c:pt>
                <c:pt idx="193">
                  <c:v>1223.8</c:v>
                </c:pt>
                <c:pt idx="194">
                  <c:v>1222.5999999999999</c:v>
                </c:pt>
                <c:pt idx="195">
                  <c:v>1233.4000000000001</c:v>
                </c:pt>
                <c:pt idx="196">
                  <c:v>1227.3</c:v>
                </c:pt>
                <c:pt idx="197">
                  <c:v>1187.2</c:v>
                </c:pt>
                <c:pt idx="198">
                  <c:v>1202.4000000000001</c:v>
                </c:pt>
                <c:pt idx="199">
                  <c:v>1200</c:v>
                </c:pt>
                <c:pt idx="200">
                  <c:v>1196.8</c:v>
                </c:pt>
                <c:pt idx="201">
                  <c:v>1195.4000000000001</c:v>
                </c:pt>
                <c:pt idx="202">
                  <c:v>1192.7</c:v>
                </c:pt>
                <c:pt idx="203">
                  <c:v>1207.4000000000001</c:v>
                </c:pt>
                <c:pt idx="204">
                  <c:v>1192.5999999999999</c:v>
                </c:pt>
                <c:pt idx="205">
                  <c:v>1193</c:v>
                </c:pt>
                <c:pt idx="206">
                  <c:v>1209.5999999999999</c:v>
                </c:pt>
                <c:pt idx="207">
                  <c:v>1223.7</c:v>
                </c:pt>
                <c:pt idx="208">
                  <c:v>1223.9000000000001</c:v>
                </c:pt>
                <c:pt idx="209">
                  <c:v>1225.7</c:v>
                </c:pt>
                <c:pt idx="210">
                  <c:v>1253.8</c:v>
                </c:pt>
                <c:pt idx="211">
                  <c:v>1251.5999999999999</c:v>
                </c:pt>
                <c:pt idx="212">
                  <c:v>1256.5999999999999</c:v>
                </c:pt>
                <c:pt idx="213">
                  <c:v>1275.5999999999999</c:v>
                </c:pt>
                <c:pt idx="214">
                  <c:v>1295.0999999999999</c:v>
                </c:pt>
                <c:pt idx="215">
                  <c:v>1297.5</c:v>
                </c:pt>
                <c:pt idx="216">
                  <c:v>1298.7</c:v>
                </c:pt>
                <c:pt idx="217">
                  <c:v>1291.7</c:v>
                </c:pt>
                <c:pt idx="218">
                  <c:v>1288.9000000000001</c:v>
                </c:pt>
                <c:pt idx="219">
                  <c:v>1312</c:v>
                </c:pt>
                <c:pt idx="220">
                  <c:v>1303.8</c:v>
                </c:pt>
                <c:pt idx="221">
                  <c:v>1331.4</c:v>
                </c:pt>
                <c:pt idx="222">
                  <c:v>1347.2</c:v>
                </c:pt>
                <c:pt idx="223">
                  <c:v>1342</c:v>
                </c:pt>
                <c:pt idx="224">
                  <c:v>1332.8</c:v>
                </c:pt>
                <c:pt idx="225">
                  <c:v>1341.3</c:v>
                </c:pt>
                <c:pt idx="226">
                  <c:v>1311.1</c:v>
                </c:pt>
                <c:pt idx="227">
                  <c:v>1325.9</c:v>
                </c:pt>
                <c:pt idx="228">
                  <c:v>1333.6</c:v>
                </c:pt>
                <c:pt idx="229">
                  <c:v>1315.5</c:v>
                </c:pt>
                <c:pt idx="230">
                  <c:v>1328.8</c:v>
                </c:pt>
                <c:pt idx="231">
                  <c:v>1328.1</c:v>
                </c:pt>
                <c:pt idx="232">
                  <c:v>1326.1</c:v>
                </c:pt>
                <c:pt idx="233">
                  <c:v>1335.4</c:v>
                </c:pt>
                <c:pt idx="234">
                  <c:v>1335.7</c:v>
                </c:pt>
                <c:pt idx="235">
                  <c:v>1335.4</c:v>
                </c:pt>
                <c:pt idx="236">
                  <c:v>1311.7</c:v>
                </c:pt>
                <c:pt idx="237">
                  <c:v>1313.7</c:v>
                </c:pt>
                <c:pt idx="238">
                  <c:v>1284.0999999999999</c:v>
                </c:pt>
                <c:pt idx="239">
                  <c:v>1260.7</c:v>
                </c:pt>
                <c:pt idx="240">
                  <c:v>1238.5</c:v>
                </c:pt>
                <c:pt idx="241">
                  <c:v>1261.5999999999999</c:v>
                </c:pt>
                <c:pt idx="242">
                  <c:v>1294.7</c:v>
                </c:pt>
                <c:pt idx="243">
                  <c:v>1281.0999999999999</c:v>
                </c:pt>
                <c:pt idx="244">
                  <c:v>1281.5</c:v>
                </c:pt>
                <c:pt idx="245">
                  <c:v>1273.7</c:v>
                </c:pt>
                <c:pt idx="246">
                  <c:v>1267</c:v>
                </c:pt>
                <c:pt idx="247">
                  <c:v>1275</c:v>
                </c:pt>
                <c:pt idx="248">
                  <c:v>1283</c:v>
                </c:pt>
                <c:pt idx="249">
                  <c:v>1290.5999999999999</c:v>
                </c:pt>
                <c:pt idx="250">
                  <c:v>1271.5</c:v>
                </c:pt>
                <c:pt idx="251">
                  <c:v>1297</c:v>
                </c:pt>
                <c:pt idx="252">
                  <c:v>1306.2</c:v>
                </c:pt>
                <c:pt idx="253">
                  <c:v>1328</c:v>
                </c:pt>
                <c:pt idx="254">
                  <c:v>1339.2</c:v>
                </c:pt>
                <c:pt idx="255">
                  <c:v>1313.1</c:v>
                </c:pt>
                <c:pt idx="256">
                  <c:v>1285.0999999999999</c:v>
                </c:pt>
                <c:pt idx="257">
                  <c:v>1273.7</c:v>
                </c:pt>
                <c:pt idx="258">
                  <c:v>1256.4000000000001</c:v>
                </c:pt>
                <c:pt idx="259">
                  <c:v>1272.5999999999999</c:v>
                </c:pt>
                <c:pt idx="260">
                  <c:v>1251.7</c:v>
                </c:pt>
                <c:pt idx="261">
                  <c:v>1241.0999999999999</c:v>
                </c:pt>
                <c:pt idx="262">
                  <c:v>1213.5999999999999</c:v>
                </c:pt>
                <c:pt idx="263">
                  <c:v>1217.9000000000001</c:v>
                </c:pt>
                <c:pt idx="264">
                  <c:v>1246.4000000000001</c:v>
                </c:pt>
                <c:pt idx="265">
                  <c:v>1241</c:v>
                </c:pt>
                <c:pt idx="266">
                  <c:v>1265.8</c:v>
                </c:pt>
                <c:pt idx="267">
                  <c:v>1294.4000000000001</c:v>
                </c:pt>
                <c:pt idx="268">
                  <c:v>1262.0999999999999</c:v>
                </c:pt>
                <c:pt idx="269">
                  <c:v>1254.8</c:v>
                </c:pt>
                <c:pt idx="270">
                  <c:v>1235</c:v>
                </c:pt>
                <c:pt idx="271">
                  <c:v>1214.3</c:v>
                </c:pt>
                <c:pt idx="272">
                  <c:v>1255.0999999999999</c:v>
                </c:pt>
                <c:pt idx="273">
                  <c:v>1265.5999999999999</c:v>
                </c:pt>
                <c:pt idx="274">
                  <c:v>1291.7</c:v>
                </c:pt>
                <c:pt idx="275">
                  <c:v>1271.2</c:v>
                </c:pt>
                <c:pt idx="276">
                  <c:v>1255</c:v>
                </c:pt>
                <c:pt idx="277">
                  <c:v>1255.3</c:v>
                </c:pt>
                <c:pt idx="278">
                  <c:v>1246.0999999999999</c:v>
                </c:pt>
                <c:pt idx="279">
                  <c:v>1201.9000000000001</c:v>
                </c:pt>
                <c:pt idx="280">
                  <c:v>1215.0999999999999</c:v>
                </c:pt>
                <c:pt idx="281">
                  <c:v>1252.5999999999999</c:v>
                </c:pt>
                <c:pt idx="282">
                  <c:v>1237.5</c:v>
                </c:pt>
                <c:pt idx="283">
                  <c:v>1223.9000000000001</c:v>
                </c:pt>
                <c:pt idx="284">
                  <c:v>1234.2</c:v>
                </c:pt>
                <c:pt idx="285">
                  <c:v>1208.5999999999999</c:v>
                </c:pt>
                <c:pt idx="286">
                  <c:v>1210.3</c:v>
                </c:pt>
                <c:pt idx="287">
                  <c:v>1212</c:v>
                </c:pt>
                <c:pt idx="288">
                  <c:v>1184.2</c:v>
                </c:pt>
                <c:pt idx="289">
                  <c:v>1160.4000000000001</c:v>
                </c:pt>
                <c:pt idx="290">
                  <c:v>1137.3</c:v>
                </c:pt>
                <c:pt idx="291">
                  <c:v>1131.5</c:v>
                </c:pt>
                <c:pt idx="292">
                  <c:v>1156.7</c:v>
                </c:pt>
                <c:pt idx="293">
                  <c:v>1167.5999999999999</c:v>
                </c:pt>
                <c:pt idx="294">
                  <c:v>1187.9000000000001</c:v>
                </c:pt>
                <c:pt idx="295">
                  <c:v>1211</c:v>
                </c:pt>
                <c:pt idx="296">
                  <c:v>1224</c:v>
                </c:pt>
                <c:pt idx="297">
                  <c:v>1273.4000000000001</c:v>
                </c:pt>
                <c:pt idx="298">
                  <c:v>1286.4000000000001</c:v>
                </c:pt>
                <c:pt idx="299">
                  <c:v>1271.9000000000001</c:v>
                </c:pt>
                <c:pt idx="300">
                  <c:v>1260.8</c:v>
                </c:pt>
                <c:pt idx="301">
                  <c:v>1253</c:v>
                </c:pt>
                <c:pt idx="302">
                  <c:v>1266.3</c:v>
                </c:pt>
                <c:pt idx="303">
                  <c:v>1325.9</c:v>
                </c:pt>
                <c:pt idx="304">
                  <c:v>1313.7</c:v>
                </c:pt>
                <c:pt idx="305">
                  <c:v>1319</c:v>
                </c:pt>
                <c:pt idx="306">
                  <c:v>1349.4</c:v>
                </c:pt>
                <c:pt idx="307">
                  <c:v>1311.7</c:v>
                </c:pt>
                <c:pt idx="308">
                  <c:v>1340.6</c:v>
                </c:pt>
                <c:pt idx="309">
                  <c:v>1350.5</c:v>
                </c:pt>
                <c:pt idx="310">
                  <c:v>1339</c:v>
                </c:pt>
                <c:pt idx="311">
                  <c:v>1364.4</c:v>
                </c:pt>
                <c:pt idx="312">
                  <c:v>1320.7</c:v>
                </c:pt>
                <c:pt idx="313">
                  <c:v>1331.5</c:v>
                </c:pt>
                <c:pt idx="314">
                  <c:v>1334.1</c:v>
                </c:pt>
                <c:pt idx="315">
                  <c:v>1356.4</c:v>
                </c:pt>
                <c:pt idx="316">
                  <c:v>1315.3</c:v>
                </c:pt>
                <c:pt idx="317">
                  <c:v>1270.5</c:v>
                </c:pt>
                <c:pt idx="318">
                  <c:v>1285.5999999999999</c:v>
                </c:pt>
                <c:pt idx="319">
                  <c:v>1244.4000000000001</c:v>
                </c:pt>
                <c:pt idx="320">
                  <c:v>1214.8</c:v>
                </c:pt>
                <c:pt idx="321">
                  <c:v>1228.9000000000001</c:v>
                </c:pt>
                <c:pt idx="322">
                  <c:v>1276.2</c:v>
                </c:pt>
                <c:pt idx="323">
                  <c:v>1263.9000000000001</c:v>
                </c:pt>
                <c:pt idx="324">
                  <c:v>1290.7</c:v>
                </c:pt>
                <c:pt idx="325">
                  <c:v>1242.2</c:v>
                </c:pt>
                <c:pt idx="326">
                  <c:v>1253</c:v>
                </c:pt>
                <c:pt idx="327">
                  <c:v>1259.4000000000001</c:v>
                </c:pt>
                <c:pt idx="328">
                  <c:v>1228.4000000000001</c:v>
                </c:pt>
                <c:pt idx="329">
                  <c:v>1235.5999999999999</c:v>
                </c:pt>
                <c:pt idx="330">
                  <c:v>1248.2</c:v>
                </c:pt>
                <c:pt idx="331">
                  <c:v>1230.4000000000001</c:v>
                </c:pt>
                <c:pt idx="332">
                  <c:v>1262.0999999999999</c:v>
                </c:pt>
                <c:pt idx="333">
                  <c:v>1230.3</c:v>
                </c:pt>
                <c:pt idx="334">
                  <c:v>1222.3</c:v>
                </c:pt>
                <c:pt idx="335">
                  <c:v>1207.9000000000001</c:v>
                </c:pt>
                <c:pt idx="336">
                  <c:v>1198.7</c:v>
                </c:pt>
                <c:pt idx="337">
                  <c:v>1127.3</c:v>
                </c:pt>
                <c:pt idx="338">
                  <c:v>1121.7</c:v>
                </c:pt>
                <c:pt idx="339">
                  <c:v>1089.9000000000001</c:v>
                </c:pt>
                <c:pt idx="340">
                  <c:v>1085.5999999999999</c:v>
                </c:pt>
                <c:pt idx="341">
                  <c:v>1078.4000000000001</c:v>
                </c:pt>
                <c:pt idx="342">
                  <c:v>1077.5</c:v>
                </c:pt>
                <c:pt idx="343">
                  <c:v>1074.8</c:v>
                </c:pt>
                <c:pt idx="344">
                  <c:v>1062.9000000000001</c:v>
                </c:pt>
                <c:pt idx="345">
                  <c:v>1076.3</c:v>
                </c:pt>
                <c:pt idx="346">
                  <c:v>1063.8</c:v>
                </c:pt>
                <c:pt idx="347">
                  <c:v>1074.3</c:v>
                </c:pt>
                <c:pt idx="348">
                  <c:v>1068.7</c:v>
                </c:pt>
                <c:pt idx="349">
                  <c:v>1088.2</c:v>
                </c:pt>
                <c:pt idx="350">
                  <c:v>1114.2</c:v>
                </c:pt>
                <c:pt idx="351">
                  <c:v>1166.8</c:v>
                </c:pt>
                <c:pt idx="352">
                  <c:v>1178</c:v>
                </c:pt>
                <c:pt idx="353">
                  <c:v>1165.8</c:v>
                </c:pt>
                <c:pt idx="354">
                  <c:v>1146.8</c:v>
                </c:pt>
                <c:pt idx="355">
                  <c:v>1127.0999999999999</c:v>
                </c:pt>
                <c:pt idx="356">
                  <c:v>1125</c:v>
                </c:pt>
                <c:pt idx="357">
                  <c:v>1102.8</c:v>
                </c:pt>
                <c:pt idx="358">
                  <c:v>1120.4000000000001</c:v>
                </c:pt>
                <c:pt idx="359">
                  <c:v>1138.7</c:v>
                </c:pt>
                <c:pt idx="360">
                  <c:v>1138.2</c:v>
                </c:pt>
                <c:pt idx="361">
                  <c:v>1117.0999999999999</c:v>
                </c:pt>
                <c:pt idx="362">
                  <c:v>1107.5999999999999</c:v>
                </c:pt>
                <c:pt idx="363">
                  <c:v>1090.7</c:v>
                </c:pt>
                <c:pt idx="364">
                  <c:v>1096.3</c:v>
                </c:pt>
                <c:pt idx="365">
                  <c:v>1103.4000000000001</c:v>
                </c:pt>
                <c:pt idx="366">
                  <c:v>1153.3</c:v>
                </c:pt>
                <c:pt idx="367">
                  <c:v>1152.4000000000001</c:v>
                </c:pt>
                <c:pt idx="368">
                  <c:v>1171.5</c:v>
                </c:pt>
                <c:pt idx="369">
                  <c:v>1176.2</c:v>
                </c:pt>
                <c:pt idx="370">
                  <c:v>1180.5</c:v>
                </c:pt>
                <c:pt idx="371">
                  <c:v>1177.3</c:v>
                </c:pt>
                <c:pt idx="372">
                  <c:v>1194.0999999999999</c:v>
                </c:pt>
                <c:pt idx="373">
                  <c:v>1187.2</c:v>
                </c:pt>
                <c:pt idx="374">
                  <c:v>1206.9000000000001</c:v>
                </c:pt>
                <c:pt idx="375">
                  <c:v>1192.5999999999999</c:v>
                </c:pt>
                <c:pt idx="376">
                  <c:v>1193.2</c:v>
                </c:pt>
                <c:pt idx="377">
                  <c:v>1214</c:v>
                </c:pt>
                <c:pt idx="378">
                  <c:v>1202.9000000000001</c:v>
                </c:pt>
                <c:pt idx="379">
                  <c:v>1192.8</c:v>
                </c:pt>
                <c:pt idx="380">
                  <c:v>1210.5999999999999</c:v>
                </c:pt>
                <c:pt idx="381">
                  <c:v>1183.0999999999999</c:v>
                </c:pt>
                <c:pt idx="382">
                  <c:v>1191.7</c:v>
                </c:pt>
                <c:pt idx="383">
                  <c:v>1148.3</c:v>
                </c:pt>
                <c:pt idx="384">
                  <c:v>1160.0999999999999</c:v>
                </c:pt>
                <c:pt idx="385">
                  <c:v>1204</c:v>
                </c:pt>
                <c:pt idx="386">
                  <c:v>1196.9000000000001</c:v>
                </c:pt>
                <c:pt idx="387">
                  <c:v>1208.0999999999999</c:v>
                </c:pt>
                <c:pt idx="388">
                  <c:v>1231.5999999999999</c:v>
                </c:pt>
                <c:pt idx="389">
                  <c:v>1259.7</c:v>
                </c:pt>
                <c:pt idx="390">
                  <c:v>1291.7</c:v>
                </c:pt>
                <c:pt idx="391">
                  <c:v>1294.2</c:v>
                </c:pt>
                <c:pt idx="392">
                  <c:v>1234.3</c:v>
                </c:pt>
                <c:pt idx="393">
                  <c:v>1219.3</c:v>
                </c:pt>
                <c:pt idx="394">
                  <c:v>1200.2</c:v>
                </c:pt>
                <c:pt idx="395">
                  <c:v>1177.9000000000001</c:v>
                </c:pt>
                <c:pt idx="396">
                  <c:v>1193.9000000000001</c:v>
                </c:pt>
                <c:pt idx="397">
                  <c:v>1231.5</c:v>
                </c:pt>
                <c:pt idx="398">
                  <c:v>1199.2</c:v>
                </c:pt>
                <c:pt idx="399">
                  <c:v>1197.0999999999999</c:v>
                </c:pt>
                <c:pt idx="400">
                  <c:v>1196.7</c:v>
                </c:pt>
                <c:pt idx="401">
                  <c:v>1162.8</c:v>
                </c:pt>
                <c:pt idx="402">
                  <c:v>1167.4000000000001</c:v>
                </c:pt>
                <c:pt idx="403">
                  <c:v>1229.2</c:v>
                </c:pt>
                <c:pt idx="404">
                  <c:v>1251</c:v>
                </c:pt>
                <c:pt idx="405">
                  <c:v>1233.5999999999999</c:v>
                </c:pt>
                <c:pt idx="406">
                  <c:v>1211.7</c:v>
                </c:pt>
                <c:pt idx="407">
                  <c:v>1210.5</c:v>
                </c:pt>
                <c:pt idx="408">
                  <c:v>1221</c:v>
                </c:pt>
                <c:pt idx="409">
                  <c:v>1235.2</c:v>
                </c:pt>
                <c:pt idx="410">
                  <c:v>1246.8</c:v>
                </c:pt>
                <c:pt idx="411">
                  <c:v>1263.7</c:v>
                </c:pt>
                <c:pt idx="412">
                  <c:v>1283.8</c:v>
                </c:pt>
                <c:pt idx="413">
                  <c:v>1295.0999999999999</c:v>
                </c:pt>
                <c:pt idx="414">
                  <c:v>1308.8</c:v>
                </c:pt>
                <c:pt idx="415">
                  <c:v>1284</c:v>
                </c:pt>
                <c:pt idx="416">
                  <c:v>1298.3</c:v>
                </c:pt>
                <c:pt idx="417">
                  <c:v>1306.0999999999999</c:v>
                </c:pt>
                <c:pt idx="418">
                  <c:v>1296.9000000000001</c:v>
                </c:pt>
                <c:pt idx="419">
                  <c:v>1316</c:v>
                </c:pt>
                <c:pt idx="420">
                  <c:v>1326.4</c:v>
                </c:pt>
                <c:pt idx="421">
                  <c:v>1320.9</c:v>
                </c:pt>
                <c:pt idx="422">
                  <c:v>1271.7</c:v>
                </c:pt>
                <c:pt idx="423">
                  <c:v>1259.8</c:v>
                </c:pt>
                <c:pt idx="424">
                  <c:v>1244.3</c:v>
                </c:pt>
                <c:pt idx="425">
                  <c:v>1265.4000000000001</c:v>
                </c:pt>
                <c:pt idx="426">
                  <c:v>1294.5</c:v>
                </c:pt>
                <c:pt idx="427">
                  <c:v>1294.5999999999999</c:v>
                </c:pt>
                <c:pt idx="428">
                  <c:v>1308.3</c:v>
                </c:pt>
                <c:pt idx="429">
                  <c:v>1296</c:v>
                </c:pt>
                <c:pt idx="430">
                  <c:v>1280.5999999999999</c:v>
                </c:pt>
                <c:pt idx="431">
                  <c:v>1300</c:v>
                </c:pt>
                <c:pt idx="432">
                  <c:v>1308.7</c:v>
                </c:pt>
                <c:pt idx="433">
                  <c:v>1279.5999999999999</c:v>
                </c:pt>
                <c:pt idx="434">
                  <c:v>1311.4</c:v>
                </c:pt>
                <c:pt idx="435">
                  <c:v>1359</c:v>
                </c:pt>
                <c:pt idx="436">
                  <c:v>1346.5</c:v>
                </c:pt>
                <c:pt idx="437">
                  <c:v>1337.8</c:v>
                </c:pt>
                <c:pt idx="438">
                  <c:v>1343</c:v>
                </c:pt>
                <c:pt idx="439">
                  <c:v>1324.7</c:v>
                </c:pt>
                <c:pt idx="440">
                  <c:v>1290.0999999999999</c:v>
                </c:pt>
                <c:pt idx="441">
                  <c:v>1251.7</c:v>
                </c:pt>
                <c:pt idx="442">
                  <c:v>1251</c:v>
                </c:pt>
                <c:pt idx="443">
                  <c:v>1242.3</c:v>
                </c:pt>
                <c:pt idx="444">
                  <c:v>1245.2</c:v>
                </c:pt>
                <c:pt idx="445">
                  <c:v>1229.4000000000001</c:v>
                </c:pt>
                <c:pt idx="446">
                  <c:v>1201.9000000000001</c:v>
                </c:pt>
                <c:pt idx="447">
                  <c:v>1205.0999999999999</c:v>
                </c:pt>
                <c:pt idx="448">
                  <c:v>1231.2</c:v>
                </c:pt>
                <c:pt idx="449">
                  <c:v>1262.4000000000001</c:v>
                </c:pt>
                <c:pt idx="450">
                  <c:v>1221.7</c:v>
                </c:pt>
                <c:pt idx="451">
                  <c:v>1241.4000000000001</c:v>
                </c:pt>
                <c:pt idx="452">
                  <c:v>1273.4000000000001</c:v>
                </c:pt>
                <c:pt idx="453">
                  <c:v>1271.0999999999999</c:v>
                </c:pt>
                <c:pt idx="454">
                  <c:v>1308</c:v>
                </c:pt>
                <c:pt idx="455">
                  <c:v>1345.2</c:v>
                </c:pt>
                <c:pt idx="456">
                  <c:v>1342.5</c:v>
                </c:pt>
                <c:pt idx="457">
                  <c:v>1273</c:v>
                </c:pt>
                <c:pt idx="458">
                  <c:v>1324.2</c:v>
                </c:pt>
                <c:pt idx="459">
                  <c:v>1286</c:v>
                </c:pt>
                <c:pt idx="460">
                  <c:v>1316</c:v>
                </c:pt>
                <c:pt idx="461">
                  <c:v>1309.5</c:v>
                </c:pt>
                <c:pt idx="462">
                  <c:v>1364.1</c:v>
                </c:pt>
                <c:pt idx="463">
                  <c:v>1412</c:v>
                </c:pt>
                <c:pt idx="464">
                  <c:v>1420.6</c:v>
                </c:pt>
                <c:pt idx="465">
                  <c:v>1373.1</c:v>
                </c:pt>
                <c:pt idx="466">
                  <c:v>1321.2</c:v>
                </c:pt>
                <c:pt idx="467">
                  <c:v>1283.2</c:v>
                </c:pt>
                <c:pt idx="468">
                  <c:v>1324</c:v>
                </c:pt>
                <c:pt idx="469">
                  <c:v>1335.1</c:v>
                </c:pt>
                <c:pt idx="470">
                  <c:v>1290.8</c:v>
                </c:pt>
                <c:pt idx="471">
                  <c:v>1245.9000000000001</c:v>
                </c:pt>
                <c:pt idx="472">
                  <c:v>1243.5999999999999</c:v>
                </c:pt>
                <c:pt idx="473">
                  <c:v>1274.8</c:v>
                </c:pt>
                <c:pt idx="474">
                  <c:v>1366.6</c:v>
                </c:pt>
                <c:pt idx="475">
                  <c:v>1377</c:v>
                </c:pt>
                <c:pt idx="476">
                  <c:v>1397.1</c:v>
                </c:pt>
                <c:pt idx="477">
                  <c:v>1379.1</c:v>
                </c:pt>
                <c:pt idx="478">
                  <c:v>1377.8</c:v>
                </c:pt>
                <c:pt idx="479">
                  <c:v>1424.7</c:v>
                </c:pt>
                <c:pt idx="480">
                  <c:v>1449</c:v>
                </c:pt>
                <c:pt idx="481">
                  <c:v>1472.2</c:v>
                </c:pt>
                <c:pt idx="482">
                  <c:v>1408.6</c:v>
                </c:pt>
                <c:pt idx="483">
                  <c:v>1386.8</c:v>
                </c:pt>
                <c:pt idx="484">
                  <c:v>1586.2</c:v>
                </c:pt>
                <c:pt idx="485">
                  <c:v>1575.1</c:v>
                </c:pt>
                <c:pt idx="486">
                  <c:v>1595.8</c:v>
                </c:pt>
                <c:pt idx="487">
                  <c:v>1611.3</c:v>
                </c:pt>
                <c:pt idx="488">
                  <c:v>1591.5</c:v>
                </c:pt>
                <c:pt idx="489">
                  <c:v>1574.6</c:v>
                </c:pt>
                <c:pt idx="490">
                  <c:v>1615.2</c:v>
                </c:pt>
                <c:pt idx="491">
                  <c:v>1603.6</c:v>
                </c:pt>
                <c:pt idx="492">
                  <c:v>1648.7</c:v>
                </c:pt>
                <c:pt idx="493">
                  <c:v>1672.4</c:v>
                </c:pt>
                <c:pt idx="494">
                  <c:v>1660.7</c:v>
                </c:pt>
                <c:pt idx="495">
                  <c:v>1692.8</c:v>
                </c:pt>
                <c:pt idx="496">
                  <c:v>1683.4</c:v>
                </c:pt>
                <c:pt idx="497">
                  <c:v>1661.5</c:v>
                </c:pt>
                <c:pt idx="498">
                  <c:v>1674.8</c:v>
                </c:pt>
                <c:pt idx="499">
                  <c:v>1658.6</c:v>
                </c:pt>
                <c:pt idx="500">
                  <c:v>1669.5</c:v>
                </c:pt>
                <c:pt idx="501">
                  <c:v>1708.2</c:v>
                </c:pt>
                <c:pt idx="502">
                  <c:v>1694.4</c:v>
                </c:pt>
                <c:pt idx="503">
                  <c:v>1742.2</c:v>
                </c:pt>
                <c:pt idx="504">
                  <c:v>1723.2</c:v>
                </c:pt>
                <c:pt idx="505">
                  <c:v>1724.2</c:v>
                </c:pt>
                <c:pt idx="506">
                  <c:v>1714.1</c:v>
                </c:pt>
                <c:pt idx="507">
                  <c:v>1717.5</c:v>
                </c:pt>
                <c:pt idx="508">
                  <c:v>1708.3</c:v>
                </c:pt>
                <c:pt idx="509">
                  <c:v>1744.7</c:v>
                </c:pt>
                <c:pt idx="510">
                  <c:v>1763</c:v>
                </c:pt>
                <c:pt idx="511">
                  <c:v>1772.7</c:v>
                </c:pt>
                <c:pt idx="512">
                  <c:v>1763.8</c:v>
                </c:pt>
                <c:pt idx="513">
                  <c:v>1768.4</c:v>
                </c:pt>
                <c:pt idx="514">
                  <c:v>1731.8</c:v>
                </c:pt>
                <c:pt idx="515">
                  <c:v>1692.9</c:v>
                </c:pt>
                <c:pt idx="516">
                  <c:v>1666.5</c:v>
                </c:pt>
                <c:pt idx="517">
                  <c:v>1639.9</c:v>
                </c:pt>
                <c:pt idx="518">
                  <c:v>1599.4</c:v>
                </c:pt>
                <c:pt idx="519">
                  <c:v>1609.7</c:v>
                </c:pt>
                <c:pt idx="520">
                  <c:v>1610.5</c:v>
                </c:pt>
                <c:pt idx="521">
                  <c:v>1576</c:v>
                </c:pt>
                <c:pt idx="522">
                  <c:v>1589.1</c:v>
                </c:pt>
                <c:pt idx="523">
                  <c:v>1579.3</c:v>
                </c:pt>
                <c:pt idx="524">
                  <c:v>1621.3</c:v>
                </c:pt>
                <c:pt idx="525">
                  <c:v>1574</c:v>
                </c:pt>
                <c:pt idx="526">
                  <c:v>1622.2</c:v>
                </c:pt>
                <c:pt idx="527">
                  <c:v>1612.7</c:v>
                </c:pt>
                <c:pt idx="528">
                  <c:v>1615.2</c:v>
                </c:pt>
                <c:pt idx="529">
                  <c:v>1548.6</c:v>
                </c:pt>
                <c:pt idx="530">
                  <c:v>1576.3</c:v>
                </c:pt>
                <c:pt idx="531">
                  <c:v>1556.8</c:v>
                </c:pt>
                <c:pt idx="532">
                  <c:v>1604</c:v>
                </c:pt>
                <c:pt idx="533">
                  <c:v>1661.7</c:v>
                </c:pt>
                <c:pt idx="534">
                  <c:v>1643</c:v>
                </c:pt>
                <c:pt idx="535">
                  <c:v>1650.3</c:v>
                </c:pt>
                <c:pt idx="536">
                  <c:v>1659.5</c:v>
                </c:pt>
                <c:pt idx="537">
                  <c:v>1670</c:v>
                </c:pt>
                <c:pt idx="538">
                  <c:v>1684.8</c:v>
                </c:pt>
                <c:pt idx="539">
                  <c:v>1646.7</c:v>
                </c:pt>
                <c:pt idx="540">
                  <c:v>1693.7</c:v>
                </c:pt>
                <c:pt idx="541">
                  <c:v>1671.4</c:v>
                </c:pt>
                <c:pt idx="542">
                  <c:v>1787</c:v>
                </c:pt>
                <c:pt idx="543">
                  <c:v>1757.1</c:v>
                </c:pt>
                <c:pt idx="544">
                  <c:v>1715.9</c:v>
                </c:pt>
                <c:pt idx="545">
                  <c:v>1746.4</c:v>
                </c:pt>
                <c:pt idx="546">
                  <c:v>1737.8</c:v>
                </c:pt>
                <c:pt idx="547">
                  <c:v>1664.2</c:v>
                </c:pt>
                <c:pt idx="548">
                  <c:v>1655.2</c:v>
                </c:pt>
                <c:pt idx="549">
                  <c:v>1631</c:v>
                </c:pt>
                <c:pt idx="550">
                  <c:v>1599.7</c:v>
                </c:pt>
                <c:pt idx="551">
                  <c:v>1594.2</c:v>
                </c:pt>
                <c:pt idx="552">
                  <c:v>1615.6</c:v>
                </c:pt>
                <c:pt idx="553">
                  <c:v>1659.9</c:v>
                </c:pt>
                <c:pt idx="554">
                  <c:v>1727.9</c:v>
                </c:pt>
                <c:pt idx="555">
                  <c:v>1713.4</c:v>
                </c:pt>
                <c:pt idx="556">
                  <c:v>1702.2</c:v>
                </c:pt>
                <c:pt idx="557">
                  <c:v>1781.7</c:v>
                </c:pt>
                <c:pt idx="558">
                  <c:v>1798.4</c:v>
                </c:pt>
                <c:pt idx="559">
                  <c:v>1711</c:v>
                </c:pt>
                <c:pt idx="560">
                  <c:v>1699.6</c:v>
                </c:pt>
                <c:pt idx="561">
                  <c:v>1651.7</c:v>
                </c:pt>
                <c:pt idx="562">
                  <c:v>1659.7</c:v>
                </c:pt>
                <c:pt idx="563">
                  <c:v>1614.7</c:v>
                </c:pt>
                <c:pt idx="564">
                  <c:v>1650.6</c:v>
                </c:pt>
                <c:pt idx="565">
                  <c:v>1806.6</c:v>
                </c:pt>
                <c:pt idx="566">
                  <c:v>1826.8</c:v>
                </c:pt>
                <c:pt idx="567">
                  <c:v>1869.9</c:v>
                </c:pt>
                <c:pt idx="568">
                  <c:v>1826.7</c:v>
                </c:pt>
                <c:pt idx="569">
                  <c:v>1858.3</c:v>
                </c:pt>
                <c:pt idx="570">
                  <c:v>1782.4</c:v>
                </c:pt>
                <c:pt idx="571">
                  <c:v>1740</c:v>
                </c:pt>
                <c:pt idx="572">
                  <c:v>1641.9</c:v>
                </c:pt>
                <c:pt idx="573">
                  <c:v>1616.6</c:v>
                </c:pt>
                <c:pt idx="574">
                  <c:v>1600.9</c:v>
                </c:pt>
                <c:pt idx="575">
                  <c:v>1561.9</c:v>
                </c:pt>
                <c:pt idx="576">
                  <c:v>1512.3</c:v>
                </c:pt>
                <c:pt idx="577">
                  <c:v>1499.7</c:v>
                </c:pt>
                <c:pt idx="578">
                  <c:v>1546</c:v>
                </c:pt>
                <c:pt idx="579">
                  <c:v>1523.8</c:v>
                </c:pt>
                <c:pt idx="580">
                  <c:v>1543.3</c:v>
                </c:pt>
                <c:pt idx="581">
                  <c:v>1535.9</c:v>
                </c:pt>
                <c:pt idx="582">
                  <c:v>1523.2</c:v>
                </c:pt>
                <c:pt idx="583">
                  <c:v>1479.8</c:v>
                </c:pt>
                <c:pt idx="584">
                  <c:v>1516.6</c:v>
                </c:pt>
                <c:pt idx="585">
                  <c:v>1540.1</c:v>
                </c:pt>
                <c:pt idx="586">
                  <c:v>1503</c:v>
                </c:pt>
                <c:pt idx="587">
                  <c:v>1494.5</c:v>
                </c:pt>
                <c:pt idx="588">
                  <c:v>1452.9</c:v>
                </c:pt>
                <c:pt idx="589">
                  <c:v>1451.8</c:v>
                </c:pt>
                <c:pt idx="590">
                  <c:v>1416</c:v>
                </c:pt>
                <c:pt idx="591">
                  <c:v>1427.5</c:v>
                </c:pt>
                <c:pt idx="592">
                  <c:v>1392.6</c:v>
                </c:pt>
                <c:pt idx="593">
                  <c:v>1426.9</c:v>
                </c:pt>
                <c:pt idx="594">
                  <c:v>1430.7</c:v>
                </c:pt>
                <c:pt idx="595">
                  <c:v>1400.5</c:v>
                </c:pt>
                <c:pt idx="596">
                  <c:v>1373.6</c:v>
                </c:pt>
                <c:pt idx="597">
                  <c:v>1363.4</c:v>
                </c:pt>
                <c:pt idx="598">
                  <c:v>1339.6</c:v>
                </c:pt>
                <c:pt idx="599">
                  <c:v>1332.3</c:v>
                </c:pt>
                <c:pt idx="600">
                  <c:v>1368.1</c:v>
                </c:pt>
                <c:pt idx="601">
                  <c:v>1384</c:v>
                </c:pt>
                <c:pt idx="602">
                  <c:v>1378.5</c:v>
                </c:pt>
                <c:pt idx="603">
                  <c:v>1405.2</c:v>
                </c:pt>
                <c:pt idx="604">
                  <c:v>1388.2</c:v>
                </c:pt>
                <c:pt idx="605">
                  <c:v>1403.6</c:v>
                </c:pt>
                <c:pt idx="606">
                  <c:v>1408.3</c:v>
                </c:pt>
                <c:pt idx="607">
                  <c:v>1385</c:v>
                </c:pt>
                <c:pt idx="608">
                  <c:v>1377.5</c:v>
                </c:pt>
                <c:pt idx="609">
                  <c:v>1338.3</c:v>
                </c:pt>
                <c:pt idx="610">
                  <c:v>1409.8</c:v>
                </c:pt>
                <c:pt idx="611">
                  <c:v>1356.4</c:v>
                </c:pt>
                <c:pt idx="612">
                  <c:v>1338</c:v>
                </c:pt>
                <c:pt idx="613">
                  <c:v>1335.1</c:v>
                </c:pt>
                <c:pt idx="614">
                  <c:v>1345.7</c:v>
                </c:pt>
                <c:pt idx="615">
                  <c:v>1338.9</c:v>
                </c:pt>
                <c:pt idx="616">
                  <c:v>1306.5999999999999</c:v>
                </c:pt>
                <c:pt idx="617">
                  <c:v>1272.4000000000001</c:v>
                </c:pt>
                <c:pt idx="618">
                  <c:v>1269.7</c:v>
                </c:pt>
                <c:pt idx="619">
                  <c:v>1257.3</c:v>
                </c:pt>
                <c:pt idx="620">
                  <c:v>1248.3</c:v>
                </c:pt>
                <c:pt idx="621">
                  <c:v>1231.8</c:v>
                </c:pt>
                <c:pt idx="622">
                  <c:v>1226.5999999999999</c:v>
                </c:pt>
                <c:pt idx="623">
                  <c:v>1196.2</c:v>
                </c:pt>
                <c:pt idx="624">
                  <c:v>1185.2</c:v>
                </c:pt>
                <c:pt idx="625">
                  <c:v>1158</c:v>
                </c:pt>
                <c:pt idx="626">
                  <c:v>1191.5</c:v>
                </c:pt>
                <c:pt idx="627">
                  <c:v>1213.3</c:v>
                </c:pt>
                <c:pt idx="628">
                  <c:v>1194.8</c:v>
                </c:pt>
                <c:pt idx="629">
                  <c:v>1242</c:v>
                </c:pt>
                <c:pt idx="630">
                  <c:v>1239.9000000000001</c:v>
                </c:pt>
                <c:pt idx="631">
                  <c:v>1233.2</c:v>
                </c:pt>
                <c:pt idx="632">
                  <c:v>1244</c:v>
                </c:pt>
                <c:pt idx="633">
                  <c:v>1224.8</c:v>
                </c:pt>
                <c:pt idx="634">
                  <c:v>1197.8</c:v>
                </c:pt>
                <c:pt idx="635">
                  <c:v>1214.3</c:v>
                </c:pt>
                <c:pt idx="636">
                  <c:v>1219.9000000000001</c:v>
                </c:pt>
                <c:pt idx="637">
                  <c:v>1168.5999999999999</c:v>
                </c:pt>
                <c:pt idx="638">
                  <c:v>1161.7</c:v>
                </c:pt>
                <c:pt idx="639">
                  <c:v>1138.5999999999999</c:v>
                </c:pt>
                <c:pt idx="640">
                  <c:v>1152.8</c:v>
                </c:pt>
                <c:pt idx="641">
                  <c:v>1135.0999999999999</c:v>
                </c:pt>
                <c:pt idx="642">
                  <c:v>1104.5</c:v>
                </c:pt>
                <c:pt idx="643">
                  <c:v>1103.5</c:v>
                </c:pt>
                <c:pt idx="644">
                  <c:v>1122.2</c:v>
                </c:pt>
                <c:pt idx="645">
                  <c:v>1122</c:v>
                </c:pt>
                <c:pt idx="646">
                  <c:v>1136.9000000000001</c:v>
                </c:pt>
                <c:pt idx="647">
                  <c:v>1102.7</c:v>
                </c:pt>
                <c:pt idx="648">
                  <c:v>1119.3</c:v>
                </c:pt>
                <c:pt idx="649">
                  <c:v>1076.7</c:v>
                </c:pt>
                <c:pt idx="650">
                  <c:v>1117.4000000000001</c:v>
                </c:pt>
                <c:pt idx="651">
                  <c:v>1097.9000000000001</c:v>
                </c:pt>
                <c:pt idx="652">
                  <c:v>1139.7</c:v>
                </c:pt>
                <c:pt idx="653">
                  <c:v>1128.9000000000001</c:v>
                </c:pt>
                <c:pt idx="654">
                  <c:v>1118.0999999999999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170.82499999999999"/>
          <c:min val="85.45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8746E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Disaggregated!$M$3:$M$843</c:f>
              <c:numCache>
                <c:formatCode>#,##0</c:formatCode>
                <c:ptCount val="394"/>
                <c:pt idx="0">
                  <c:v>39440</c:v>
                </c:pt>
                <c:pt idx="1">
                  <c:v>38657</c:v>
                </c:pt>
                <c:pt idx="2">
                  <c:v>39158</c:v>
                </c:pt>
                <c:pt idx="3">
                  <c:v>38707</c:v>
                </c:pt>
                <c:pt idx="4">
                  <c:v>42397</c:v>
                </c:pt>
                <c:pt idx="5">
                  <c:v>41764</c:v>
                </c:pt>
                <c:pt idx="6">
                  <c:v>40171</c:v>
                </c:pt>
                <c:pt idx="7">
                  <c:v>37403</c:v>
                </c:pt>
                <c:pt idx="8">
                  <c:v>38300</c:v>
                </c:pt>
                <c:pt idx="9">
                  <c:v>37334</c:v>
                </c:pt>
                <c:pt idx="10">
                  <c:v>35947</c:v>
                </c:pt>
                <c:pt idx="11">
                  <c:v>34572</c:v>
                </c:pt>
                <c:pt idx="12">
                  <c:v>35579</c:v>
                </c:pt>
                <c:pt idx="13">
                  <c:v>34387</c:v>
                </c:pt>
                <c:pt idx="14">
                  <c:v>34837</c:v>
                </c:pt>
                <c:pt idx="15">
                  <c:v>32705</c:v>
                </c:pt>
                <c:pt idx="16">
                  <c:v>32278</c:v>
                </c:pt>
                <c:pt idx="17">
                  <c:v>32023</c:v>
                </c:pt>
                <c:pt idx="18">
                  <c:v>37763</c:v>
                </c:pt>
                <c:pt idx="19">
                  <c:v>44270</c:v>
                </c:pt>
                <c:pt idx="20">
                  <c:v>49793</c:v>
                </c:pt>
                <c:pt idx="21">
                  <c:v>52723</c:v>
                </c:pt>
                <c:pt idx="22">
                  <c:v>48808</c:v>
                </c:pt>
                <c:pt idx="23">
                  <c:v>40080</c:v>
                </c:pt>
                <c:pt idx="24">
                  <c:v>42327</c:v>
                </c:pt>
                <c:pt idx="25">
                  <c:v>46746</c:v>
                </c:pt>
                <c:pt idx="26">
                  <c:v>44447</c:v>
                </c:pt>
                <c:pt idx="27">
                  <c:v>43209</c:v>
                </c:pt>
                <c:pt idx="28">
                  <c:v>40638</c:v>
                </c:pt>
                <c:pt idx="29">
                  <c:v>45189</c:v>
                </c:pt>
                <c:pt idx="30">
                  <c:v>40306</c:v>
                </c:pt>
                <c:pt idx="31">
                  <c:v>39529</c:v>
                </c:pt>
                <c:pt idx="32">
                  <c:v>40617</c:v>
                </c:pt>
                <c:pt idx="33">
                  <c:v>40201</c:v>
                </c:pt>
                <c:pt idx="34">
                  <c:v>45658</c:v>
                </c:pt>
                <c:pt idx="35">
                  <c:v>55488</c:v>
                </c:pt>
                <c:pt idx="36">
                  <c:v>50223</c:v>
                </c:pt>
                <c:pt idx="37">
                  <c:v>45492</c:v>
                </c:pt>
                <c:pt idx="38">
                  <c:v>46747</c:v>
                </c:pt>
                <c:pt idx="39">
                  <c:v>41091</c:v>
                </c:pt>
                <c:pt idx="40">
                  <c:v>41393</c:v>
                </c:pt>
                <c:pt idx="41">
                  <c:v>42275</c:v>
                </c:pt>
                <c:pt idx="42">
                  <c:v>39149</c:v>
                </c:pt>
                <c:pt idx="43">
                  <c:v>37881</c:v>
                </c:pt>
                <c:pt idx="44">
                  <c:v>41319</c:v>
                </c:pt>
                <c:pt idx="45">
                  <c:v>40208</c:v>
                </c:pt>
                <c:pt idx="46">
                  <c:v>41277</c:v>
                </c:pt>
                <c:pt idx="47">
                  <c:v>39762</c:v>
                </c:pt>
                <c:pt idx="48">
                  <c:v>36790</c:v>
                </c:pt>
                <c:pt idx="49">
                  <c:v>34164</c:v>
                </c:pt>
                <c:pt idx="50">
                  <c:v>35548</c:v>
                </c:pt>
                <c:pt idx="51">
                  <c:v>35229</c:v>
                </c:pt>
                <c:pt idx="52">
                  <c:v>36200</c:v>
                </c:pt>
                <c:pt idx="53">
                  <c:v>35832</c:v>
                </c:pt>
                <c:pt idx="54">
                  <c:v>36025</c:v>
                </c:pt>
                <c:pt idx="55">
                  <c:v>37751</c:v>
                </c:pt>
                <c:pt idx="56">
                  <c:v>37586</c:v>
                </c:pt>
                <c:pt idx="57">
                  <c:v>39211</c:v>
                </c:pt>
                <c:pt idx="58">
                  <c:v>40652</c:v>
                </c:pt>
                <c:pt idx="59">
                  <c:v>36457</c:v>
                </c:pt>
                <c:pt idx="60">
                  <c:v>37970</c:v>
                </c:pt>
                <c:pt idx="61">
                  <c:v>37686</c:v>
                </c:pt>
                <c:pt idx="62">
                  <c:v>38051</c:v>
                </c:pt>
                <c:pt idx="63">
                  <c:v>36298</c:v>
                </c:pt>
                <c:pt idx="64">
                  <c:v>34741</c:v>
                </c:pt>
                <c:pt idx="65">
                  <c:v>35048</c:v>
                </c:pt>
                <c:pt idx="66">
                  <c:v>31512</c:v>
                </c:pt>
                <c:pt idx="67">
                  <c:v>33652</c:v>
                </c:pt>
                <c:pt idx="68">
                  <c:v>28934</c:v>
                </c:pt>
                <c:pt idx="69">
                  <c:v>25758</c:v>
                </c:pt>
                <c:pt idx="70">
                  <c:v>18871</c:v>
                </c:pt>
                <c:pt idx="71">
                  <c:v>15720</c:v>
                </c:pt>
                <c:pt idx="72">
                  <c:v>17643</c:v>
                </c:pt>
                <c:pt idx="73">
                  <c:v>14234</c:v>
                </c:pt>
                <c:pt idx="74">
                  <c:v>14952</c:v>
                </c:pt>
                <c:pt idx="75">
                  <c:v>15207</c:v>
                </c:pt>
                <c:pt idx="76">
                  <c:v>11793</c:v>
                </c:pt>
                <c:pt idx="77">
                  <c:v>13780</c:v>
                </c:pt>
                <c:pt idx="78">
                  <c:v>16055</c:v>
                </c:pt>
                <c:pt idx="79">
                  <c:v>20017</c:v>
                </c:pt>
                <c:pt idx="80">
                  <c:v>27121</c:v>
                </c:pt>
                <c:pt idx="81">
                  <c:v>26243</c:v>
                </c:pt>
                <c:pt idx="82">
                  <c:v>26274</c:v>
                </c:pt>
                <c:pt idx="83">
                  <c:v>22808</c:v>
                </c:pt>
                <c:pt idx="84">
                  <c:v>23552</c:v>
                </c:pt>
                <c:pt idx="85">
                  <c:v>18067</c:v>
                </c:pt>
                <c:pt idx="86">
                  <c:v>27759</c:v>
                </c:pt>
                <c:pt idx="87">
                  <c:v>30250</c:v>
                </c:pt>
                <c:pt idx="88">
                  <c:v>28774</c:v>
                </c:pt>
                <c:pt idx="89">
                  <c:v>30552</c:v>
                </c:pt>
                <c:pt idx="90">
                  <c:v>31800</c:v>
                </c:pt>
                <c:pt idx="91">
                  <c:v>34197</c:v>
                </c:pt>
                <c:pt idx="92">
                  <c:v>32069</c:v>
                </c:pt>
                <c:pt idx="93">
                  <c:v>28839</c:v>
                </c:pt>
                <c:pt idx="94">
                  <c:v>28422</c:v>
                </c:pt>
                <c:pt idx="95">
                  <c:v>26809</c:v>
                </c:pt>
                <c:pt idx="96">
                  <c:v>28575</c:v>
                </c:pt>
                <c:pt idx="97">
                  <c:v>26500</c:v>
                </c:pt>
                <c:pt idx="98">
                  <c:v>27254</c:v>
                </c:pt>
                <c:pt idx="99">
                  <c:v>25875</c:v>
                </c:pt>
                <c:pt idx="100">
                  <c:v>28260</c:v>
                </c:pt>
                <c:pt idx="101">
                  <c:v>30262</c:v>
                </c:pt>
                <c:pt idx="102">
                  <c:v>34324</c:v>
                </c:pt>
                <c:pt idx="103">
                  <c:v>37434</c:v>
                </c:pt>
                <c:pt idx="104">
                  <c:v>27406</c:v>
                </c:pt>
                <c:pt idx="105">
                  <c:v>27677</c:v>
                </c:pt>
                <c:pt idx="106">
                  <c:v>33583</c:v>
                </c:pt>
                <c:pt idx="107">
                  <c:v>31779</c:v>
                </c:pt>
                <c:pt idx="108">
                  <c:v>29882</c:v>
                </c:pt>
                <c:pt idx="109">
                  <c:v>26601</c:v>
                </c:pt>
                <c:pt idx="110">
                  <c:v>24276</c:v>
                </c:pt>
                <c:pt idx="111">
                  <c:v>23594</c:v>
                </c:pt>
                <c:pt idx="112">
                  <c:v>21151</c:v>
                </c:pt>
                <c:pt idx="113">
                  <c:v>20473</c:v>
                </c:pt>
                <c:pt idx="114">
                  <c:v>16709</c:v>
                </c:pt>
                <c:pt idx="115">
                  <c:v>19963</c:v>
                </c:pt>
                <c:pt idx="116">
                  <c:v>21608</c:v>
                </c:pt>
                <c:pt idx="117">
                  <c:v>23752</c:v>
                </c:pt>
                <c:pt idx="118">
                  <c:v>28591</c:v>
                </c:pt>
                <c:pt idx="119">
                  <c:v>29314</c:v>
                </c:pt>
                <c:pt idx="120">
                  <c:v>28557</c:v>
                </c:pt>
                <c:pt idx="121">
                  <c:v>24013</c:v>
                </c:pt>
                <c:pt idx="122">
                  <c:v>28444</c:v>
                </c:pt>
                <c:pt idx="123">
                  <c:v>21805</c:v>
                </c:pt>
                <c:pt idx="124">
                  <c:v>18037</c:v>
                </c:pt>
                <c:pt idx="125">
                  <c:v>22115</c:v>
                </c:pt>
                <c:pt idx="126">
                  <c:v>18413</c:v>
                </c:pt>
                <c:pt idx="127">
                  <c:v>17674</c:v>
                </c:pt>
                <c:pt idx="128">
                  <c:v>19314</c:v>
                </c:pt>
                <c:pt idx="129">
                  <c:v>18031</c:v>
                </c:pt>
                <c:pt idx="130">
                  <c:v>28461</c:v>
                </c:pt>
                <c:pt idx="131">
                  <c:v>29844</c:v>
                </c:pt>
                <c:pt idx="132">
                  <c:v>33341</c:v>
                </c:pt>
                <c:pt idx="133">
                  <c:v>30090</c:v>
                </c:pt>
                <c:pt idx="134">
                  <c:v>31379</c:v>
                </c:pt>
                <c:pt idx="135">
                  <c:v>31038</c:v>
                </c:pt>
                <c:pt idx="136">
                  <c:v>30817</c:v>
                </c:pt>
                <c:pt idx="137">
                  <c:v>33521</c:v>
                </c:pt>
                <c:pt idx="138">
                  <c:v>32657</c:v>
                </c:pt>
                <c:pt idx="139">
                  <c:v>26090</c:v>
                </c:pt>
                <c:pt idx="140">
                  <c:v>31081</c:v>
                </c:pt>
                <c:pt idx="141">
                  <c:v>30772</c:v>
                </c:pt>
                <c:pt idx="142">
                  <c:v>29484</c:v>
                </c:pt>
                <c:pt idx="143">
                  <c:v>32496</c:v>
                </c:pt>
                <c:pt idx="144">
                  <c:v>32353</c:v>
                </c:pt>
                <c:pt idx="145">
                  <c:v>28535</c:v>
                </c:pt>
                <c:pt idx="146">
                  <c:v>26271</c:v>
                </c:pt>
                <c:pt idx="147">
                  <c:v>29632</c:v>
                </c:pt>
                <c:pt idx="148">
                  <c:v>28373</c:v>
                </c:pt>
                <c:pt idx="149">
                  <c:v>28213</c:v>
                </c:pt>
                <c:pt idx="150">
                  <c:v>28341</c:v>
                </c:pt>
                <c:pt idx="151">
                  <c:v>31504</c:v>
                </c:pt>
                <c:pt idx="152">
                  <c:v>32114</c:v>
                </c:pt>
                <c:pt idx="153">
                  <c:v>31169</c:v>
                </c:pt>
                <c:pt idx="154">
                  <c:v>35713</c:v>
                </c:pt>
                <c:pt idx="155">
                  <c:v>28430</c:v>
                </c:pt>
                <c:pt idx="156">
                  <c:v>30195</c:v>
                </c:pt>
                <c:pt idx="157">
                  <c:v>30724</c:v>
                </c:pt>
                <c:pt idx="158">
                  <c:v>31873</c:v>
                </c:pt>
                <c:pt idx="159">
                  <c:v>32220</c:v>
                </c:pt>
                <c:pt idx="160">
                  <c:v>33585</c:v>
                </c:pt>
                <c:pt idx="161">
                  <c:v>28974</c:v>
                </c:pt>
                <c:pt idx="162">
                  <c:v>24764</c:v>
                </c:pt>
                <c:pt idx="163">
                  <c:v>20858</c:v>
                </c:pt>
                <c:pt idx="164">
                  <c:v>16654</c:v>
                </c:pt>
                <c:pt idx="165">
                  <c:v>16177</c:v>
                </c:pt>
                <c:pt idx="166">
                  <c:v>15874</c:v>
                </c:pt>
                <c:pt idx="167">
                  <c:v>15613</c:v>
                </c:pt>
                <c:pt idx="168">
                  <c:v>14372</c:v>
                </c:pt>
                <c:pt idx="169">
                  <c:v>16882</c:v>
                </c:pt>
                <c:pt idx="170">
                  <c:v>15646</c:v>
                </c:pt>
                <c:pt idx="171">
                  <c:v>12157</c:v>
                </c:pt>
                <c:pt idx="172">
                  <c:v>12664</c:v>
                </c:pt>
                <c:pt idx="173">
                  <c:v>15792</c:v>
                </c:pt>
                <c:pt idx="174">
                  <c:v>18588</c:v>
                </c:pt>
                <c:pt idx="175">
                  <c:v>17743</c:v>
                </c:pt>
                <c:pt idx="176">
                  <c:v>18807</c:v>
                </c:pt>
                <c:pt idx="177">
                  <c:v>21909</c:v>
                </c:pt>
                <c:pt idx="178">
                  <c:v>21101</c:v>
                </c:pt>
                <c:pt idx="179">
                  <c:v>16118</c:v>
                </c:pt>
                <c:pt idx="180">
                  <c:v>15857</c:v>
                </c:pt>
                <c:pt idx="181">
                  <c:v>15312</c:v>
                </c:pt>
                <c:pt idx="182">
                  <c:v>14749</c:v>
                </c:pt>
                <c:pt idx="183">
                  <c:v>14367</c:v>
                </c:pt>
                <c:pt idx="184">
                  <c:v>12819</c:v>
                </c:pt>
                <c:pt idx="185">
                  <c:v>11985</c:v>
                </c:pt>
                <c:pt idx="186">
                  <c:v>11470</c:v>
                </c:pt>
                <c:pt idx="187">
                  <c:v>11778</c:v>
                </c:pt>
                <c:pt idx="188">
                  <c:v>14651</c:v>
                </c:pt>
                <c:pt idx="189">
                  <c:v>13361</c:v>
                </c:pt>
                <c:pt idx="190">
                  <c:v>17641</c:v>
                </c:pt>
                <c:pt idx="191">
                  <c:v>21084</c:v>
                </c:pt>
                <c:pt idx="192">
                  <c:v>21787</c:v>
                </c:pt>
                <c:pt idx="193">
                  <c:v>21754</c:v>
                </c:pt>
                <c:pt idx="194">
                  <c:v>21472</c:v>
                </c:pt>
                <c:pt idx="195">
                  <c:v>22777</c:v>
                </c:pt>
                <c:pt idx="196">
                  <c:v>24195</c:v>
                </c:pt>
                <c:pt idx="197">
                  <c:v>26056</c:v>
                </c:pt>
                <c:pt idx="198">
                  <c:v>33485</c:v>
                </c:pt>
                <c:pt idx="199">
                  <c:v>27803</c:v>
                </c:pt>
                <c:pt idx="200">
                  <c:v>28206</c:v>
                </c:pt>
                <c:pt idx="201">
                  <c:v>29618</c:v>
                </c:pt>
                <c:pt idx="202">
                  <c:v>28367</c:v>
                </c:pt>
                <c:pt idx="203">
                  <c:v>27701</c:v>
                </c:pt>
                <c:pt idx="204">
                  <c:v>25818</c:v>
                </c:pt>
                <c:pt idx="205">
                  <c:v>28519</c:v>
                </c:pt>
                <c:pt idx="206">
                  <c:v>24085</c:v>
                </c:pt>
                <c:pt idx="207">
                  <c:v>21019</c:v>
                </c:pt>
                <c:pt idx="208">
                  <c:v>23447</c:v>
                </c:pt>
                <c:pt idx="209">
                  <c:v>23092</c:v>
                </c:pt>
                <c:pt idx="210">
                  <c:v>20781</c:v>
                </c:pt>
                <c:pt idx="211">
                  <c:v>24230</c:v>
                </c:pt>
                <c:pt idx="212">
                  <c:v>21384</c:v>
                </c:pt>
                <c:pt idx="213">
                  <c:v>22563</c:v>
                </c:pt>
                <c:pt idx="214">
                  <c:v>23119</c:v>
                </c:pt>
                <c:pt idx="215">
                  <c:v>24455</c:v>
                </c:pt>
                <c:pt idx="216">
                  <c:v>24032</c:v>
                </c:pt>
                <c:pt idx="217">
                  <c:v>23502</c:v>
                </c:pt>
                <c:pt idx="218">
                  <c:v>25889</c:v>
                </c:pt>
                <c:pt idx="219">
                  <c:v>22917</c:v>
                </c:pt>
                <c:pt idx="220">
                  <c:v>23444</c:v>
                </c:pt>
                <c:pt idx="221">
                  <c:v>43668</c:v>
                </c:pt>
                <c:pt idx="222">
                  <c:v>47274</c:v>
                </c:pt>
                <c:pt idx="223">
                  <c:v>49902</c:v>
                </c:pt>
                <c:pt idx="224">
                  <c:v>39135</c:v>
                </c:pt>
                <c:pt idx="225">
                  <c:v>34807</c:v>
                </c:pt>
                <c:pt idx="226">
                  <c:v>38304</c:v>
                </c:pt>
                <c:pt idx="227">
                  <c:v>38352</c:v>
                </c:pt>
                <c:pt idx="228">
                  <c:v>39192</c:v>
                </c:pt>
                <c:pt idx="229">
                  <c:v>45284</c:v>
                </c:pt>
                <c:pt idx="230">
                  <c:v>49149</c:v>
                </c:pt>
                <c:pt idx="231">
                  <c:v>56211</c:v>
                </c:pt>
                <c:pt idx="232">
                  <c:v>53433</c:v>
                </c:pt>
                <c:pt idx="233">
                  <c:v>59835</c:v>
                </c:pt>
                <c:pt idx="234">
                  <c:v>55384</c:v>
                </c:pt>
                <c:pt idx="235">
                  <c:v>57442</c:v>
                </c:pt>
                <c:pt idx="236">
                  <c:v>61041</c:v>
                </c:pt>
                <c:pt idx="237">
                  <c:v>55368</c:v>
                </c:pt>
                <c:pt idx="238">
                  <c:v>44593</c:v>
                </c:pt>
                <c:pt idx="239">
                  <c:v>44817</c:v>
                </c:pt>
                <c:pt idx="240">
                  <c:v>46303</c:v>
                </c:pt>
                <c:pt idx="241">
                  <c:v>43864</c:v>
                </c:pt>
                <c:pt idx="242">
                  <c:v>49775</c:v>
                </c:pt>
                <c:pt idx="243">
                  <c:v>54593</c:v>
                </c:pt>
                <c:pt idx="244">
                  <c:v>59371</c:v>
                </c:pt>
                <c:pt idx="245">
                  <c:v>57043</c:v>
                </c:pt>
                <c:pt idx="246">
                  <c:v>56296</c:v>
                </c:pt>
                <c:pt idx="247">
                  <c:v>57480</c:v>
                </c:pt>
                <c:pt idx="248">
                  <c:v>52792</c:v>
                </c:pt>
                <c:pt idx="249">
                  <c:v>52752</c:v>
                </c:pt>
                <c:pt idx="250">
                  <c:v>56145</c:v>
                </c:pt>
                <c:pt idx="251">
                  <c:v>61663</c:v>
                </c:pt>
                <c:pt idx="252">
                  <c:v>68750</c:v>
                </c:pt>
                <c:pt idx="253">
                  <c:v>73064</c:v>
                </c:pt>
                <c:pt idx="254">
                  <c:v>71643</c:v>
                </c:pt>
                <c:pt idx="255">
                  <c:v>69661</c:v>
                </c:pt>
                <c:pt idx="256">
                  <c:v>66107</c:v>
                </c:pt>
                <c:pt idx="257">
                  <c:v>68019</c:v>
                </c:pt>
                <c:pt idx="258">
                  <c:v>65849</c:v>
                </c:pt>
                <c:pt idx="259">
                  <c:v>67773</c:v>
                </c:pt>
                <c:pt idx="260">
                  <c:v>62352</c:v>
                </c:pt>
                <c:pt idx="261">
                  <c:v>55314</c:v>
                </c:pt>
                <c:pt idx="262">
                  <c:v>56131</c:v>
                </c:pt>
                <c:pt idx="263">
                  <c:v>30570</c:v>
                </c:pt>
                <c:pt idx="264">
                  <c:v>31023</c:v>
                </c:pt>
                <c:pt idx="265">
                  <c:v>35229</c:v>
                </c:pt>
                <c:pt idx="266">
                  <c:v>37786</c:v>
                </c:pt>
                <c:pt idx="267">
                  <c:v>43552</c:v>
                </c:pt>
                <c:pt idx="268">
                  <c:v>32258</c:v>
                </c:pt>
                <c:pt idx="269">
                  <c:v>30525</c:v>
                </c:pt>
                <c:pt idx="270">
                  <c:v>27886</c:v>
                </c:pt>
                <c:pt idx="271">
                  <c:v>31556</c:v>
                </c:pt>
                <c:pt idx="272">
                  <c:v>35047</c:v>
                </c:pt>
                <c:pt idx="273">
                  <c:v>39914</c:v>
                </c:pt>
                <c:pt idx="274">
                  <c:v>36305</c:v>
                </c:pt>
                <c:pt idx="275">
                  <c:v>33483</c:v>
                </c:pt>
                <c:pt idx="276">
                  <c:v>28308</c:v>
                </c:pt>
                <c:pt idx="277">
                  <c:v>30114</c:v>
                </c:pt>
                <c:pt idx="278">
                  <c:v>29613</c:v>
                </c:pt>
                <c:pt idx="279">
                  <c:v>29665</c:v>
                </c:pt>
                <c:pt idx="280">
                  <c:v>34840</c:v>
                </c:pt>
                <c:pt idx="281">
                  <c:v>30800</c:v>
                </c:pt>
                <c:pt idx="282">
                  <c:v>29976</c:v>
                </c:pt>
                <c:pt idx="283">
                  <c:v>29315</c:v>
                </c:pt>
                <c:pt idx="284">
                  <c:v>26483</c:v>
                </c:pt>
                <c:pt idx="285">
                  <c:v>22274</c:v>
                </c:pt>
                <c:pt idx="286">
                  <c:v>24605</c:v>
                </c:pt>
                <c:pt idx="287">
                  <c:v>28262</c:v>
                </c:pt>
                <c:pt idx="288">
                  <c:v>22800</c:v>
                </c:pt>
                <c:pt idx="289">
                  <c:v>19039</c:v>
                </c:pt>
                <c:pt idx="290">
                  <c:v>19782</c:v>
                </c:pt>
                <c:pt idx="291">
                  <c:v>20244</c:v>
                </c:pt>
                <c:pt idx="292">
                  <c:v>23229</c:v>
                </c:pt>
                <c:pt idx="293">
                  <c:v>23466</c:v>
                </c:pt>
                <c:pt idx="294">
                  <c:v>23951</c:v>
                </c:pt>
                <c:pt idx="295">
                  <c:v>27347</c:v>
                </c:pt>
                <c:pt idx="296">
                  <c:v>23702</c:v>
                </c:pt>
                <c:pt idx="297">
                  <c:v>32782</c:v>
                </c:pt>
                <c:pt idx="298">
                  <c:v>35219</c:v>
                </c:pt>
                <c:pt idx="299">
                  <c:v>27390</c:v>
                </c:pt>
                <c:pt idx="300">
                  <c:v>28640</c:v>
                </c:pt>
                <c:pt idx="301">
                  <c:v>28035</c:v>
                </c:pt>
                <c:pt idx="302">
                  <c:v>28124</c:v>
                </c:pt>
                <c:pt idx="303">
                  <c:v>32829</c:v>
                </c:pt>
                <c:pt idx="304">
                  <c:v>30553</c:v>
                </c:pt>
                <c:pt idx="305">
                  <c:v>31904</c:v>
                </c:pt>
                <c:pt idx="306">
                  <c:v>34505</c:v>
                </c:pt>
                <c:pt idx="307">
                  <c:v>25977</c:v>
                </c:pt>
                <c:pt idx="308">
                  <c:v>25617</c:v>
                </c:pt>
                <c:pt idx="309">
                  <c:v>25910</c:v>
                </c:pt>
                <c:pt idx="310">
                  <c:v>27182</c:v>
                </c:pt>
                <c:pt idx="311">
                  <c:v>29070</c:v>
                </c:pt>
                <c:pt idx="312">
                  <c:v>28437</c:v>
                </c:pt>
                <c:pt idx="313">
                  <c:v>33512</c:v>
                </c:pt>
                <c:pt idx="314">
                  <c:v>32906</c:v>
                </c:pt>
                <c:pt idx="315">
                  <c:v>38369</c:v>
                </c:pt>
                <c:pt idx="316">
                  <c:v>37701</c:v>
                </c:pt>
                <c:pt idx="317">
                  <c:v>32142</c:v>
                </c:pt>
                <c:pt idx="318">
                  <c:v>33857</c:v>
                </c:pt>
                <c:pt idx="319">
                  <c:v>25512</c:v>
                </c:pt>
                <c:pt idx="320">
                  <c:v>25925</c:v>
                </c:pt>
                <c:pt idx="321">
                  <c:v>27655</c:v>
                </c:pt>
                <c:pt idx="322">
                  <c:v>31428</c:v>
                </c:pt>
                <c:pt idx="323">
                  <c:v>29373</c:v>
                </c:pt>
                <c:pt idx="324">
                  <c:v>32188</c:v>
                </c:pt>
                <c:pt idx="325">
                  <c:v>28585</c:v>
                </c:pt>
                <c:pt idx="326">
                  <c:v>31441</c:v>
                </c:pt>
                <c:pt idx="327">
                  <c:v>33172</c:v>
                </c:pt>
                <c:pt idx="328">
                  <c:v>33102</c:v>
                </c:pt>
                <c:pt idx="329">
                  <c:v>35797</c:v>
                </c:pt>
                <c:pt idx="330">
                  <c:v>37472</c:v>
                </c:pt>
                <c:pt idx="331">
                  <c:v>38225</c:v>
                </c:pt>
                <c:pt idx="332">
                  <c:v>37415</c:v>
                </c:pt>
                <c:pt idx="333">
                  <c:v>36859</c:v>
                </c:pt>
                <c:pt idx="334">
                  <c:v>38274</c:v>
                </c:pt>
                <c:pt idx="335">
                  <c:v>34999</c:v>
                </c:pt>
                <c:pt idx="336">
                  <c:v>37293</c:v>
                </c:pt>
                <c:pt idx="337">
                  <c:v>29648</c:v>
                </c:pt>
                <c:pt idx="338">
                  <c:v>31380</c:v>
                </c:pt>
                <c:pt idx="339">
                  <c:v>27859</c:v>
                </c:pt>
                <c:pt idx="340">
                  <c:v>27804</c:v>
                </c:pt>
                <c:pt idx="341">
                  <c:v>28763</c:v>
                </c:pt>
                <c:pt idx="342">
                  <c:v>25697</c:v>
                </c:pt>
                <c:pt idx="343">
                  <c:v>25340</c:v>
                </c:pt>
                <c:pt idx="344">
                  <c:v>29331</c:v>
                </c:pt>
                <c:pt idx="345">
                  <c:v>30584</c:v>
                </c:pt>
                <c:pt idx="346">
                  <c:v>36699</c:v>
                </c:pt>
                <c:pt idx="347">
                  <c:v>33253</c:v>
                </c:pt>
                <c:pt idx="348">
                  <c:v>34814</c:v>
                </c:pt>
                <c:pt idx="349">
                  <c:v>30420</c:v>
                </c:pt>
                <c:pt idx="350">
                  <c:v>29501</c:v>
                </c:pt>
                <c:pt idx="351">
                  <c:v>31106</c:v>
                </c:pt>
                <c:pt idx="352">
                  <c:v>32686</c:v>
                </c:pt>
                <c:pt idx="353">
                  <c:v>29596</c:v>
                </c:pt>
                <c:pt idx="354">
                  <c:v>30424</c:v>
                </c:pt>
                <c:pt idx="355">
                  <c:v>30312</c:v>
                </c:pt>
                <c:pt idx="356">
                  <c:v>31987</c:v>
                </c:pt>
                <c:pt idx="357">
                  <c:v>35147</c:v>
                </c:pt>
                <c:pt idx="358">
                  <c:v>34193</c:v>
                </c:pt>
                <c:pt idx="359">
                  <c:v>33176</c:v>
                </c:pt>
                <c:pt idx="360">
                  <c:v>35454</c:v>
                </c:pt>
                <c:pt idx="361">
                  <c:v>35755</c:v>
                </c:pt>
                <c:pt idx="362">
                  <c:v>37972</c:v>
                </c:pt>
                <c:pt idx="363">
                  <c:v>37336</c:v>
                </c:pt>
                <c:pt idx="364">
                  <c:v>36003</c:v>
                </c:pt>
                <c:pt idx="365">
                  <c:v>38896</c:v>
                </c:pt>
                <c:pt idx="366">
                  <c:v>32349</c:v>
                </c:pt>
                <c:pt idx="367">
                  <c:v>33501</c:v>
                </c:pt>
                <c:pt idx="368">
                  <c:v>27588</c:v>
                </c:pt>
                <c:pt idx="369">
                  <c:v>24426</c:v>
                </c:pt>
                <c:pt idx="370">
                  <c:v>25692</c:v>
                </c:pt>
                <c:pt idx="371">
                  <c:v>28166</c:v>
                </c:pt>
                <c:pt idx="372">
                  <c:v>25251</c:v>
                </c:pt>
                <c:pt idx="373">
                  <c:v>27130</c:v>
                </c:pt>
                <c:pt idx="374">
                  <c:v>24457</c:v>
                </c:pt>
                <c:pt idx="375">
                  <c:v>25014</c:v>
                </c:pt>
                <c:pt idx="376">
                  <c:v>24026</c:v>
                </c:pt>
                <c:pt idx="377">
                  <c:v>23855</c:v>
                </c:pt>
                <c:pt idx="378">
                  <c:v>22235</c:v>
                </c:pt>
                <c:pt idx="379">
                  <c:v>22912</c:v>
                </c:pt>
                <c:pt idx="380">
                  <c:v>23938</c:v>
                </c:pt>
                <c:pt idx="381">
                  <c:v>24692</c:v>
                </c:pt>
                <c:pt idx="382">
                  <c:v>26254</c:v>
                </c:pt>
                <c:pt idx="383">
                  <c:v>31376</c:v>
                </c:pt>
                <c:pt idx="384">
                  <c:v>32888</c:v>
                </c:pt>
                <c:pt idx="385">
                  <c:v>24214</c:v>
                </c:pt>
                <c:pt idx="386">
                  <c:v>24911</c:v>
                </c:pt>
                <c:pt idx="387">
                  <c:v>24302</c:v>
                </c:pt>
                <c:pt idx="388">
                  <c:v>22641</c:v>
                </c:pt>
                <c:pt idx="389">
                  <c:v>24388</c:v>
                </c:pt>
                <c:pt idx="390">
                  <c:v>29146</c:v>
                </c:pt>
                <c:pt idx="391">
                  <c:v>31985</c:v>
                </c:pt>
                <c:pt idx="392">
                  <c:v>29374</c:v>
                </c:pt>
                <c:pt idx="393">
                  <c:v>28383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Disaggregated!$L$3:$L$843</c:f>
              <c:numCache>
                <c:formatCode>#,##0</c:formatCode>
                <c:ptCount val="394"/>
                <c:pt idx="0">
                  <c:v>141662</c:v>
                </c:pt>
                <c:pt idx="1">
                  <c:v>152760</c:v>
                </c:pt>
                <c:pt idx="2">
                  <c:v>158768</c:v>
                </c:pt>
                <c:pt idx="3">
                  <c:v>157161</c:v>
                </c:pt>
                <c:pt idx="4">
                  <c:v>155206</c:v>
                </c:pt>
                <c:pt idx="5">
                  <c:v>155824</c:v>
                </c:pt>
                <c:pt idx="6">
                  <c:v>154363</c:v>
                </c:pt>
                <c:pt idx="7">
                  <c:v>155917</c:v>
                </c:pt>
                <c:pt idx="8">
                  <c:v>156729</c:v>
                </c:pt>
                <c:pt idx="9">
                  <c:v>161130</c:v>
                </c:pt>
                <c:pt idx="10">
                  <c:v>160471</c:v>
                </c:pt>
                <c:pt idx="11">
                  <c:v>162912</c:v>
                </c:pt>
                <c:pt idx="12">
                  <c:v>172449</c:v>
                </c:pt>
                <c:pt idx="13">
                  <c:v>175968</c:v>
                </c:pt>
                <c:pt idx="14">
                  <c:v>174518</c:v>
                </c:pt>
                <c:pt idx="15">
                  <c:v>175766</c:v>
                </c:pt>
                <c:pt idx="16">
                  <c:v>180107</c:v>
                </c:pt>
                <c:pt idx="17">
                  <c:v>179233</c:v>
                </c:pt>
                <c:pt idx="18">
                  <c:v>186934</c:v>
                </c:pt>
                <c:pt idx="19">
                  <c:v>189799</c:v>
                </c:pt>
                <c:pt idx="20">
                  <c:v>172395</c:v>
                </c:pt>
                <c:pt idx="21">
                  <c:v>173314</c:v>
                </c:pt>
                <c:pt idx="22">
                  <c:v>165924</c:v>
                </c:pt>
                <c:pt idx="23">
                  <c:v>166066</c:v>
                </c:pt>
                <c:pt idx="24">
                  <c:v>169540</c:v>
                </c:pt>
                <c:pt idx="25">
                  <c:v>174820</c:v>
                </c:pt>
                <c:pt idx="26">
                  <c:v>170848</c:v>
                </c:pt>
                <c:pt idx="27">
                  <c:v>170920</c:v>
                </c:pt>
                <c:pt idx="28">
                  <c:v>172896</c:v>
                </c:pt>
                <c:pt idx="29">
                  <c:v>174261</c:v>
                </c:pt>
                <c:pt idx="30">
                  <c:v>172217</c:v>
                </c:pt>
                <c:pt idx="31">
                  <c:v>175342</c:v>
                </c:pt>
                <c:pt idx="32">
                  <c:v>173538</c:v>
                </c:pt>
                <c:pt idx="33">
                  <c:v>170088</c:v>
                </c:pt>
                <c:pt idx="34">
                  <c:v>173272</c:v>
                </c:pt>
                <c:pt idx="35">
                  <c:v>174861</c:v>
                </c:pt>
                <c:pt idx="36">
                  <c:v>172344</c:v>
                </c:pt>
                <c:pt idx="37">
                  <c:v>172201</c:v>
                </c:pt>
                <c:pt idx="38">
                  <c:v>170939</c:v>
                </c:pt>
                <c:pt idx="39">
                  <c:v>171256</c:v>
                </c:pt>
                <c:pt idx="40">
                  <c:v>162899</c:v>
                </c:pt>
                <c:pt idx="41">
                  <c:v>164258</c:v>
                </c:pt>
                <c:pt idx="42">
                  <c:v>169741</c:v>
                </c:pt>
                <c:pt idx="43">
                  <c:v>171272</c:v>
                </c:pt>
                <c:pt idx="44">
                  <c:v>172827</c:v>
                </c:pt>
                <c:pt idx="45">
                  <c:v>172961</c:v>
                </c:pt>
                <c:pt idx="46">
                  <c:v>171388</c:v>
                </c:pt>
                <c:pt idx="47">
                  <c:v>165676</c:v>
                </c:pt>
                <c:pt idx="48">
                  <c:v>158521</c:v>
                </c:pt>
                <c:pt idx="49">
                  <c:v>152806</c:v>
                </c:pt>
                <c:pt idx="50">
                  <c:v>133212</c:v>
                </c:pt>
                <c:pt idx="51">
                  <c:v>135118</c:v>
                </c:pt>
                <c:pt idx="52">
                  <c:v>136613</c:v>
                </c:pt>
                <c:pt idx="53">
                  <c:v>134497</c:v>
                </c:pt>
                <c:pt idx="54">
                  <c:v>135073</c:v>
                </c:pt>
                <c:pt idx="55">
                  <c:v>132922</c:v>
                </c:pt>
                <c:pt idx="56">
                  <c:v>132590</c:v>
                </c:pt>
                <c:pt idx="57">
                  <c:v>135531</c:v>
                </c:pt>
                <c:pt idx="58">
                  <c:v>145688</c:v>
                </c:pt>
                <c:pt idx="59">
                  <c:v>141654</c:v>
                </c:pt>
                <c:pt idx="60">
                  <c:v>144022</c:v>
                </c:pt>
                <c:pt idx="61">
                  <c:v>145192</c:v>
                </c:pt>
                <c:pt idx="62">
                  <c:v>146398</c:v>
                </c:pt>
                <c:pt idx="63">
                  <c:v>144839</c:v>
                </c:pt>
                <c:pt idx="64">
                  <c:v>145073</c:v>
                </c:pt>
                <c:pt idx="65">
                  <c:v>149916</c:v>
                </c:pt>
                <c:pt idx="66">
                  <c:v>146581</c:v>
                </c:pt>
                <c:pt idx="67">
                  <c:v>143970</c:v>
                </c:pt>
                <c:pt idx="68">
                  <c:v>136033</c:v>
                </c:pt>
                <c:pt idx="69">
                  <c:v>137988</c:v>
                </c:pt>
                <c:pt idx="70">
                  <c:v>139180</c:v>
                </c:pt>
                <c:pt idx="71">
                  <c:v>140988</c:v>
                </c:pt>
                <c:pt idx="72">
                  <c:v>141712</c:v>
                </c:pt>
                <c:pt idx="73">
                  <c:v>147684</c:v>
                </c:pt>
                <c:pt idx="74">
                  <c:v>151340</c:v>
                </c:pt>
                <c:pt idx="75">
                  <c:v>150466</c:v>
                </c:pt>
                <c:pt idx="76">
                  <c:v>152791</c:v>
                </c:pt>
                <c:pt idx="77">
                  <c:v>149382</c:v>
                </c:pt>
                <c:pt idx="78">
                  <c:v>151430</c:v>
                </c:pt>
                <c:pt idx="79">
                  <c:v>153803</c:v>
                </c:pt>
                <c:pt idx="80">
                  <c:v>155663</c:v>
                </c:pt>
                <c:pt idx="81">
                  <c:v>153716</c:v>
                </c:pt>
                <c:pt idx="82">
                  <c:v>151398</c:v>
                </c:pt>
                <c:pt idx="83">
                  <c:v>149270</c:v>
                </c:pt>
                <c:pt idx="84">
                  <c:v>151092</c:v>
                </c:pt>
                <c:pt idx="85">
                  <c:v>150900</c:v>
                </c:pt>
                <c:pt idx="86">
                  <c:v>144291</c:v>
                </c:pt>
                <c:pt idx="87">
                  <c:v>148587</c:v>
                </c:pt>
                <c:pt idx="88">
                  <c:v>148008</c:v>
                </c:pt>
                <c:pt idx="89">
                  <c:v>148700</c:v>
                </c:pt>
                <c:pt idx="90">
                  <c:v>146548</c:v>
                </c:pt>
                <c:pt idx="91">
                  <c:v>149742</c:v>
                </c:pt>
                <c:pt idx="92">
                  <c:v>150476</c:v>
                </c:pt>
                <c:pt idx="93">
                  <c:v>148220</c:v>
                </c:pt>
                <c:pt idx="94">
                  <c:v>143646</c:v>
                </c:pt>
                <c:pt idx="95">
                  <c:v>137564</c:v>
                </c:pt>
                <c:pt idx="96">
                  <c:v>136703</c:v>
                </c:pt>
                <c:pt idx="97">
                  <c:v>136060</c:v>
                </c:pt>
                <c:pt idx="98">
                  <c:v>136952</c:v>
                </c:pt>
                <c:pt idx="99">
                  <c:v>137633</c:v>
                </c:pt>
                <c:pt idx="100">
                  <c:v>138055</c:v>
                </c:pt>
                <c:pt idx="101">
                  <c:v>139852</c:v>
                </c:pt>
                <c:pt idx="102">
                  <c:v>145533</c:v>
                </c:pt>
                <c:pt idx="103">
                  <c:v>140526</c:v>
                </c:pt>
                <c:pt idx="104">
                  <c:v>141995</c:v>
                </c:pt>
                <c:pt idx="105">
                  <c:v>139279</c:v>
                </c:pt>
                <c:pt idx="106">
                  <c:v>145301</c:v>
                </c:pt>
                <c:pt idx="107">
                  <c:v>142150</c:v>
                </c:pt>
                <c:pt idx="108">
                  <c:v>129745</c:v>
                </c:pt>
                <c:pt idx="109">
                  <c:v>126028</c:v>
                </c:pt>
                <c:pt idx="110">
                  <c:v>122324</c:v>
                </c:pt>
                <c:pt idx="111">
                  <c:v>124322</c:v>
                </c:pt>
                <c:pt idx="112">
                  <c:v>125880</c:v>
                </c:pt>
                <c:pt idx="113">
                  <c:v>130737</c:v>
                </c:pt>
                <c:pt idx="114">
                  <c:v>124650</c:v>
                </c:pt>
                <c:pt idx="115">
                  <c:v>123718</c:v>
                </c:pt>
                <c:pt idx="116">
                  <c:v>123607</c:v>
                </c:pt>
                <c:pt idx="117">
                  <c:v>120921</c:v>
                </c:pt>
                <c:pt idx="118">
                  <c:v>120089</c:v>
                </c:pt>
                <c:pt idx="119">
                  <c:v>116051</c:v>
                </c:pt>
                <c:pt idx="120">
                  <c:v>118913</c:v>
                </c:pt>
                <c:pt idx="121">
                  <c:v>137087</c:v>
                </c:pt>
                <c:pt idx="122">
                  <c:v>127287</c:v>
                </c:pt>
                <c:pt idx="123">
                  <c:v>106929</c:v>
                </c:pt>
                <c:pt idx="124">
                  <c:v>117677</c:v>
                </c:pt>
                <c:pt idx="125">
                  <c:v>123534</c:v>
                </c:pt>
                <c:pt idx="126">
                  <c:v>123010</c:v>
                </c:pt>
                <c:pt idx="127">
                  <c:v>115672</c:v>
                </c:pt>
                <c:pt idx="128">
                  <c:v>119227</c:v>
                </c:pt>
                <c:pt idx="129">
                  <c:v>114765</c:v>
                </c:pt>
                <c:pt idx="130">
                  <c:v>112217</c:v>
                </c:pt>
                <c:pt idx="131">
                  <c:v>109598</c:v>
                </c:pt>
                <c:pt idx="132">
                  <c:v>118535</c:v>
                </c:pt>
                <c:pt idx="133">
                  <c:v>118008</c:v>
                </c:pt>
                <c:pt idx="134">
                  <c:v>110593</c:v>
                </c:pt>
                <c:pt idx="135">
                  <c:v>103296</c:v>
                </c:pt>
                <c:pt idx="136">
                  <c:v>102309</c:v>
                </c:pt>
                <c:pt idx="137">
                  <c:v>103754</c:v>
                </c:pt>
                <c:pt idx="138">
                  <c:v>97159</c:v>
                </c:pt>
                <c:pt idx="139">
                  <c:v>99589</c:v>
                </c:pt>
                <c:pt idx="140">
                  <c:v>97958</c:v>
                </c:pt>
                <c:pt idx="141">
                  <c:v>101970</c:v>
                </c:pt>
                <c:pt idx="142">
                  <c:v>98798</c:v>
                </c:pt>
                <c:pt idx="143">
                  <c:v>97099</c:v>
                </c:pt>
                <c:pt idx="144">
                  <c:v>95819</c:v>
                </c:pt>
                <c:pt idx="145">
                  <c:v>95822</c:v>
                </c:pt>
                <c:pt idx="146">
                  <c:v>92598</c:v>
                </c:pt>
                <c:pt idx="147">
                  <c:v>95531</c:v>
                </c:pt>
                <c:pt idx="148">
                  <c:v>94804</c:v>
                </c:pt>
                <c:pt idx="149">
                  <c:v>90259</c:v>
                </c:pt>
                <c:pt idx="150">
                  <c:v>102330</c:v>
                </c:pt>
                <c:pt idx="151">
                  <c:v>105026</c:v>
                </c:pt>
                <c:pt idx="152">
                  <c:v>96670</c:v>
                </c:pt>
                <c:pt idx="153">
                  <c:v>97469</c:v>
                </c:pt>
                <c:pt idx="154">
                  <c:v>97255</c:v>
                </c:pt>
                <c:pt idx="155">
                  <c:v>89912</c:v>
                </c:pt>
                <c:pt idx="156">
                  <c:v>92508</c:v>
                </c:pt>
                <c:pt idx="157">
                  <c:v>90109</c:v>
                </c:pt>
                <c:pt idx="158">
                  <c:v>89286</c:v>
                </c:pt>
                <c:pt idx="159">
                  <c:v>85880</c:v>
                </c:pt>
                <c:pt idx="160">
                  <c:v>82885</c:v>
                </c:pt>
                <c:pt idx="161">
                  <c:v>74826</c:v>
                </c:pt>
                <c:pt idx="162">
                  <c:v>73987</c:v>
                </c:pt>
                <c:pt idx="163">
                  <c:v>78609</c:v>
                </c:pt>
                <c:pt idx="164">
                  <c:v>69053</c:v>
                </c:pt>
                <c:pt idx="165">
                  <c:v>71488</c:v>
                </c:pt>
                <c:pt idx="166">
                  <c:v>78400</c:v>
                </c:pt>
                <c:pt idx="167">
                  <c:v>74039</c:v>
                </c:pt>
                <c:pt idx="168">
                  <c:v>74082</c:v>
                </c:pt>
                <c:pt idx="169">
                  <c:v>75232</c:v>
                </c:pt>
                <c:pt idx="170">
                  <c:v>75332</c:v>
                </c:pt>
                <c:pt idx="171">
                  <c:v>73764</c:v>
                </c:pt>
                <c:pt idx="172">
                  <c:v>72476</c:v>
                </c:pt>
                <c:pt idx="173">
                  <c:v>73160</c:v>
                </c:pt>
                <c:pt idx="174">
                  <c:v>72969</c:v>
                </c:pt>
                <c:pt idx="175">
                  <c:v>74821</c:v>
                </c:pt>
                <c:pt idx="176">
                  <c:v>68331</c:v>
                </c:pt>
                <c:pt idx="177">
                  <c:v>78613</c:v>
                </c:pt>
                <c:pt idx="178">
                  <c:v>83018</c:v>
                </c:pt>
                <c:pt idx="179">
                  <c:v>78176</c:v>
                </c:pt>
                <c:pt idx="180">
                  <c:v>80092</c:v>
                </c:pt>
                <c:pt idx="181">
                  <c:v>83698</c:v>
                </c:pt>
                <c:pt idx="182">
                  <c:v>77589</c:v>
                </c:pt>
                <c:pt idx="183">
                  <c:v>83538</c:v>
                </c:pt>
                <c:pt idx="184">
                  <c:v>84163</c:v>
                </c:pt>
                <c:pt idx="185">
                  <c:v>84178</c:v>
                </c:pt>
                <c:pt idx="186">
                  <c:v>85876</c:v>
                </c:pt>
                <c:pt idx="187">
                  <c:v>74706</c:v>
                </c:pt>
                <c:pt idx="188">
                  <c:v>73101</c:v>
                </c:pt>
                <c:pt idx="189">
                  <c:v>67620</c:v>
                </c:pt>
                <c:pt idx="190">
                  <c:v>66951</c:v>
                </c:pt>
                <c:pt idx="191">
                  <c:v>69065</c:v>
                </c:pt>
                <c:pt idx="192">
                  <c:v>69720</c:v>
                </c:pt>
                <c:pt idx="193">
                  <c:v>71450</c:v>
                </c:pt>
                <c:pt idx="194">
                  <c:v>73070</c:v>
                </c:pt>
                <c:pt idx="195">
                  <c:v>78079</c:v>
                </c:pt>
                <c:pt idx="196">
                  <c:v>76526</c:v>
                </c:pt>
                <c:pt idx="197">
                  <c:v>72066</c:v>
                </c:pt>
                <c:pt idx="198">
                  <c:v>71412</c:v>
                </c:pt>
                <c:pt idx="199">
                  <c:v>72353</c:v>
                </c:pt>
                <c:pt idx="200">
                  <c:v>73678</c:v>
                </c:pt>
                <c:pt idx="201">
                  <c:v>72527</c:v>
                </c:pt>
                <c:pt idx="202">
                  <c:v>73029</c:v>
                </c:pt>
                <c:pt idx="203">
                  <c:v>80201</c:v>
                </c:pt>
                <c:pt idx="204">
                  <c:v>80433</c:v>
                </c:pt>
                <c:pt idx="205">
                  <c:v>80442</c:v>
                </c:pt>
                <c:pt idx="206">
                  <c:v>80372</c:v>
                </c:pt>
                <c:pt idx="207">
                  <c:v>79039</c:v>
                </c:pt>
                <c:pt idx="208">
                  <c:v>82935</c:v>
                </c:pt>
                <c:pt idx="209">
                  <c:v>84138</c:v>
                </c:pt>
                <c:pt idx="210">
                  <c:v>86607</c:v>
                </c:pt>
                <c:pt idx="211">
                  <c:v>86258</c:v>
                </c:pt>
                <c:pt idx="212">
                  <c:v>82189</c:v>
                </c:pt>
                <c:pt idx="213">
                  <c:v>82798</c:v>
                </c:pt>
                <c:pt idx="214">
                  <c:v>74007</c:v>
                </c:pt>
                <c:pt idx="215">
                  <c:v>73634</c:v>
                </c:pt>
                <c:pt idx="216">
                  <c:v>75551</c:v>
                </c:pt>
                <c:pt idx="217">
                  <c:v>73385</c:v>
                </c:pt>
                <c:pt idx="218">
                  <c:v>75139</c:v>
                </c:pt>
                <c:pt idx="219">
                  <c:v>73835</c:v>
                </c:pt>
                <c:pt idx="220">
                  <c:v>74827</c:v>
                </c:pt>
                <c:pt idx="221">
                  <c:v>71218</c:v>
                </c:pt>
                <c:pt idx="222">
                  <c:v>77597</c:v>
                </c:pt>
                <c:pt idx="223">
                  <c:v>75917</c:v>
                </c:pt>
                <c:pt idx="224">
                  <c:v>74467</c:v>
                </c:pt>
                <c:pt idx="225">
                  <c:v>73853</c:v>
                </c:pt>
                <c:pt idx="226">
                  <c:v>69783</c:v>
                </c:pt>
                <c:pt idx="227">
                  <c:v>67255</c:v>
                </c:pt>
                <c:pt idx="228">
                  <c:v>70717</c:v>
                </c:pt>
                <c:pt idx="229">
                  <c:v>71171</c:v>
                </c:pt>
                <c:pt idx="230">
                  <c:v>69057</c:v>
                </c:pt>
                <c:pt idx="231">
                  <c:v>68949</c:v>
                </c:pt>
                <c:pt idx="232">
                  <c:v>70178</c:v>
                </c:pt>
                <c:pt idx="233">
                  <c:v>71027</c:v>
                </c:pt>
                <c:pt idx="234">
                  <c:v>73362</c:v>
                </c:pt>
                <c:pt idx="235">
                  <c:v>77780</c:v>
                </c:pt>
                <c:pt idx="236">
                  <c:v>75062</c:v>
                </c:pt>
                <c:pt idx="237">
                  <c:v>74741</c:v>
                </c:pt>
                <c:pt idx="238">
                  <c:v>73567</c:v>
                </c:pt>
                <c:pt idx="239">
                  <c:v>74238</c:v>
                </c:pt>
                <c:pt idx="240">
                  <c:v>72436</c:v>
                </c:pt>
                <c:pt idx="241">
                  <c:v>83984</c:v>
                </c:pt>
                <c:pt idx="242">
                  <c:v>80781</c:v>
                </c:pt>
                <c:pt idx="243">
                  <c:v>83274</c:v>
                </c:pt>
                <c:pt idx="244">
                  <c:v>80830</c:v>
                </c:pt>
                <c:pt idx="245">
                  <c:v>84833</c:v>
                </c:pt>
                <c:pt idx="246">
                  <c:v>86447</c:v>
                </c:pt>
                <c:pt idx="247">
                  <c:v>83033</c:v>
                </c:pt>
                <c:pt idx="248">
                  <c:v>87427</c:v>
                </c:pt>
                <c:pt idx="249">
                  <c:v>86748</c:v>
                </c:pt>
                <c:pt idx="250">
                  <c:v>82837</c:v>
                </c:pt>
                <c:pt idx="251">
                  <c:v>84949</c:v>
                </c:pt>
                <c:pt idx="252">
                  <c:v>78874</c:v>
                </c:pt>
                <c:pt idx="253">
                  <c:v>82549</c:v>
                </c:pt>
                <c:pt idx="254">
                  <c:v>86977</c:v>
                </c:pt>
                <c:pt idx="255">
                  <c:v>84204</c:v>
                </c:pt>
                <c:pt idx="256">
                  <c:v>85227</c:v>
                </c:pt>
                <c:pt idx="257">
                  <c:v>80313</c:v>
                </c:pt>
                <c:pt idx="258">
                  <c:v>77126</c:v>
                </c:pt>
                <c:pt idx="259">
                  <c:v>80641</c:v>
                </c:pt>
                <c:pt idx="260">
                  <c:v>79639</c:v>
                </c:pt>
                <c:pt idx="261">
                  <c:v>84538</c:v>
                </c:pt>
                <c:pt idx="262">
                  <c:v>84065</c:v>
                </c:pt>
                <c:pt idx="263">
                  <c:v>83475</c:v>
                </c:pt>
                <c:pt idx="264">
                  <c:v>86448</c:v>
                </c:pt>
                <c:pt idx="265">
                  <c:v>81456</c:v>
                </c:pt>
                <c:pt idx="266">
                  <c:v>79871</c:v>
                </c:pt>
                <c:pt idx="267">
                  <c:v>82995</c:v>
                </c:pt>
                <c:pt idx="268">
                  <c:v>72494</c:v>
                </c:pt>
                <c:pt idx="269">
                  <c:v>72475</c:v>
                </c:pt>
                <c:pt idx="270">
                  <c:v>78220</c:v>
                </c:pt>
                <c:pt idx="271">
                  <c:v>73021</c:v>
                </c:pt>
                <c:pt idx="272">
                  <c:v>71622</c:v>
                </c:pt>
                <c:pt idx="273">
                  <c:v>70893</c:v>
                </c:pt>
                <c:pt idx="274">
                  <c:v>75385</c:v>
                </c:pt>
                <c:pt idx="275">
                  <c:v>70207</c:v>
                </c:pt>
                <c:pt idx="276">
                  <c:v>73886</c:v>
                </c:pt>
                <c:pt idx="277">
                  <c:v>74852</c:v>
                </c:pt>
                <c:pt idx="278">
                  <c:v>85779</c:v>
                </c:pt>
                <c:pt idx="279">
                  <c:v>77563</c:v>
                </c:pt>
                <c:pt idx="280">
                  <c:v>72448</c:v>
                </c:pt>
                <c:pt idx="281">
                  <c:v>77185</c:v>
                </c:pt>
                <c:pt idx="282">
                  <c:v>76765</c:v>
                </c:pt>
                <c:pt idx="283">
                  <c:v>71770</c:v>
                </c:pt>
                <c:pt idx="284">
                  <c:v>72125</c:v>
                </c:pt>
                <c:pt idx="285">
                  <c:v>69300</c:v>
                </c:pt>
                <c:pt idx="286">
                  <c:v>72249</c:v>
                </c:pt>
                <c:pt idx="287">
                  <c:v>75207</c:v>
                </c:pt>
                <c:pt idx="288">
                  <c:v>74926</c:v>
                </c:pt>
                <c:pt idx="289">
                  <c:v>74596</c:v>
                </c:pt>
                <c:pt idx="290">
                  <c:v>69719</c:v>
                </c:pt>
                <c:pt idx="291">
                  <c:v>69950</c:v>
                </c:pt>
                <c:pt idx="292">
                  <c:v>74500</c:v>
                </c:pt>
                <c:pt idx="293">
                  <c:v>70307</c:v>
                </c:pt>
                <c:pt idx="294">
                  <c:v>63266</c:v>
                </c:pt>
                <c:pt idx="295">
                  <c:v>64827</c:v>
                </c:pt>
                <c:pt idx="296">
                  <c:v>66376</c:v>
                </c:pt>
                <c:pt idx="297">
                  <c:v>79557</c:v>
                </c:pt>
                <c:pt idx="298">
                  <c:v>87594</c:v>
                </c:pt>
                <c:pt idx="299">
                  <c:v>87997</c:v>
                </c:pt>
                <c:pt idx="300">
                  <c:v>86275</c:v>
                </c:pt>
                <c:pt idx="301">
                  <c:v>84856</c:v>
                </c:pt>
                <c:pt idx="302">
                  <c:v>84595</c:v>
                </c:pt>
                <c:pt idx="303">
                  <c:v>82059</c:v>
                </c:pt>
                <c:pt idx="304">
                  <c:v>84074</c:v>
                </c:pt>
                <c:pt idx="305">
                  <c:v>85372</c:v>
                </c:pt>
                <c:pt idx="306">
                  <c:v>85634</c:v>
                </c:pt>
                <c:pt idx="307">
                  <c:v>79533</c:v>
                </c:pt>
                <c:pt idx="308">
                  <c:v>83362</c:v>
                </c:pt>
                <c:pt idx="309">
                  <c:v>84672</c:v>
                </c:pt>
                <c:pt idx="310">
                  <c:v>84130</c:v>
                </c:pt>
                <c:pt idx="311">
                  <c:v>88045</c:v>
                </c:pt>
                <c:pt idx="312">
                  <c:v>77012</c:v>
                </c:pt>
                <c:pt idx="313">
                  <c:v>87803</c:v>
                </c:pt>
                <c:pt idx="314">
                  <c:v>90645</c:v>
                </c:pt>
                <c:pt idx="315">
                  <c:v>99194</c:v>
                </c:pt>
                <c:pt idx="316">
                  <c:v>94305</c:v>
                </c:pt>
                <c:pt idx="317">
                  <c:v>91769</c:v>
                </c:pt>
                <c:pt idx="318">
                  <c:v>99034</c:v>
                </c:pt>
                <c:pt idx="319">
                  <c:v>89627</c:v>
                </c:pt>
                <c:pt idx="320">
                  <c:v>85786</c:v>
                </c:pt>
                <c:pt idx="321">
                  <c:v>92239</c:v>
                </c:pt>
                <c:pt idx="322">
                  <c:v>102427</c:v>
                </c:pt>
                <c:pt idx="323">
                  <c:v>96897</c:v>
                </c:pt>
                <c:pt idx="324">
                  <c:v>98446</c:v>
                </c:pt>
                <c:pt idx="325">
                  <c:v>87841</c:v>
                </c:pt>
                <c:pt idx="326">
                  <c:v>88980</c:v>
                </c:pt>
                <c:pt idx="327">
                  <c:v>91678</c:v>
                </c:pt>
                <c:pt idx="328">
                  <c:v>82862</c:v>
                </c:pt>
                <c:pt idx="329">
                  <c:v>84966</c:v>
                </c:pt>
                <c:pt idx="330">
                  <c:v>92201</c:v>
                </c:pt>
                <c:pt idx="331">
                  <c:v>94843</c:v>
                </c:pt>
                <c:pt idx="332">
                  <c:v>102006</c:v>
                </c:pt>
                <c:pt idx="333">
                  <c:v>97937</c:v>
                </c:pt>
                <c:pt idx="334">
                  <c:v>93687</c:v>
                </c:pt>
                <c:pt idx="335">
                  <c:v>89691</c:v>
                </c:pt>
                <c:pt idx="336">
                  <c:v>89767</c:v>
                </c:pt>
                <c:pt idx="337">
                  <c:v>77892</c:v>
                </c:pt>
                <c:pt idx="338">
                  <c:v>76262</c:v>
                </c:pt>
                <c:pt idx="339">
                  <c:v>72998</c:v>
                </c:pt>
                <c:pt idx="340">
                  <c:v>75149</c:v>
                </c:pt>
                <c:pt idx="341">
                  <c:v>72927</c:v>
                </c:pt>
                <c:pt idx="342">
                  <c:v>73270</c:v>
                </c:pt>
                <c:pt idx="343">
                  <c:v>72425</c:v>
                </c:pt>
                <c:pt idx="344">
                  <c:v>71525</c:v>
                </c:pt>
                <c:pt idx="345">
                  <c:v>69170</c:v>
                </c:pt>
                <c:pt idx="346">
                  <c:v>67688</c:v>
                </c:pt>
                <c:pt idx="347">
                  <c:v>68151</c:v>
                </c:pt>
                <c:pt idx="348">
                  <c:v>72766</c:v>
                </c:pt>
                <c:pt idx="349">
                  <c:v>73666</c:v>
                </c:pt>
                <c:pt idx="350">
                  <c:v>71076</c:v>
                </c:pt>
                <c:pt idx="351">
                  <c:v>73189</c:v>
                </c:pt>
                <c:pt idx="352">
                  <c:v>73682</c:v>
                </c:pt>
                <c:pt idx="353">
                  <c:v>73583</c:v>
                </c:pt>
                <c:pt idx="354">
                  <c:v>73422</c:v>
                </c:pt>
                <c:pt idx="355">
                  <c:v>67210</c:v>
                </c:pt>
                <c:pt idx="356">
                  <c:v>69824</c:v>
                </c:pt>
                <c:pt idx="357">
                  <c:v>64372</c:v>
                </c:pt>
                <c:pt idx="358">
                  <c:v>65716</c:v>
                </c:pt>
                <c:pt idx="359">
                  <c:v>66533</c:v>
                </c:pt>
                <c:pt idx="360">
                  <c:v>67899</c:v>
                </c:pt>
                <c:pt idx="361">
                  <c:v>68064</c:v>
                </c:pt>
                <c:pt idx="362">
                  <c:v>73068</c:v>
                </c:pt>
                <c:pt idx="363">
                  <c:v>75277</c:v>
                </c:pt>
                <c:pt idx="364">
                  <c:v>71215</c:v>
                </c:pt>
                <c:pt idx="365">
                  <c:v>73809</c:v>
                </c:pt>
                <c:pt idx="366">
                  <c:v>76700</c:v>
                </c:pt>
                <c:pt idx="367">
                  <c:v>76536</c:v>
                </c:pt>
                <c:pt idx="368">
                  <c:v>75880</c:v>
                </c:pt>
                <c:pt idx="369">
                  <c:v>75509</c:v>
                </c:pt>
                <c:pt idx="370">
                  <c:v>64487</c:v>
                </c:pt>
                <c:pt idx="371">
                  <c:v>62829</c:v>
                </c:pt>
                <c:pt idx="372">
                  <c:v>67981</c:v>
                </c:pt>
                <c:pt idx="373">
                  <c:v>65234</c:v>
                </c:pt>
                <c:pt idx="374">
                  <c:v>68036</c:v>
                </c:pt>
                <c:pt idx="375">
                  <c:v>71597</c:v>
                </c:pt>
                <c:pt idx="376">
                  <c:v>71446</c:v>
                </c:pt>
                <c:pt idx="377">
                  <c:v>73104</c:v>
                </c:pt>
                <c:pt idx="378">
                  <c:v>76023</c:v>
                </c:pt>
                <c:pt idx="379">
                  <c:v>74058</c:v>
                </c:pt>
                <c:pt idx="380">
                  <c:v>69518</c:v>
                </c:pt>
                <c:pt idx="381">
                  <c:v>67642</c:v>
                </c:pt>
                <c:pt idx="382">
                  <c:v>68857</c:v>
                </c:pt>
                <c:pt idx="383">
                  <c:v>66055</c:v>
                </c:pt>
                <c:pt idx="384">
                  <c:v>65192</c:v>
                </c:pt>
                <c:pt idx="385">
                  <c:v>64761</c:v>
                </c:pt>
                <c:pt idx="386">
                  <c:v>60248</c:v>
                </c:pt>
                <c:pt idx="387">
                  <c:v>60729</c:v>
                </c:pt>
                <c:pt idx="388">
                  <c:v>61660</c:v>
                </c:pt>
                <c:pt idx="389">
                  <c:v>65486</c:v>
                </c:pt>
                <c:pt idx="390">
                  <c:v>72690</c:v>
                </c:pt>
                <c:pt idx="391">
                  <c:v>74954</c:v>
                </c:pt>
                <c:pt idx="392">
                  <c:v>63197</c:v>
                </c:pt>
                <c:pt idx="393">
                  <c:v>60014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6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Disaggregated!$N$3:$N$843</c:f>
              <c:numCache>
                <c:formatCode>#,##0</c:formatCode>
                <c:ptCount val="394"/>
                <c:pt idx="0">
                  <c:v>101947</c:v>
                </c:pt>
                <c:pt idx="1">
                  <c:v>112983</c:v>
                </c:pt>
                <c:pt idx="2">
                  <c:v>104206</c:v>
                </c:pt>
                <c:pt idx="3">
                  <c:v>90316</c:v>
                </c:pt>
                <c:pt idx="4">
                  <c:v>103269</c:v>
                </c:pt>
                <c:pt idx="5">
                  <c:v>103736</c:v>
                </c:pt>
                <c:pt idx="6">
                  <c:v>92677</c:v>
                </c:pt>
                <c:pt idx="7">
                  <c:v>91694</c:v>
                </c:pt>
                <c:pt idx="8">
                  <c:v>125807</c:v>
                </c:pt>
                <c:pt idx="9">
                  <c:v>124594</c:v>
                </c:pt>
                <c:pt idx="10">
                  <c:v>122295</c:v>
                </c:pt>
                <c:pt idx="11">
                  <c:v>128600</c:v>
                </c:pt>
                <c:pt idx="12">
                  <c:v>113997</c:v>
                </c:pt>
                <c:pt idx="13">
                  <c:v>122054</c:v>
                </c:pt>
                <c:pt idx="14">
                  <c:v>132238</c:v>
                </c:pt>
                <c:pt idx="15">
                  <c:v>117676</c:v>
                </c:pt>
                <c:pt idx="16">
                  <c:v>120234</c:v>
                </c:pt>
                <c:pt idx="17">
                  <c:v>150735</c:v>
                </c:pt>
                <c:pt idx="18">
                  <c:v>153754</c:v>
                </c:pt>
                <c:pt idx="19">
                  <c:v>182653</c:v>
                </c:pt>
                <c:pt idx="20">
                  <c:v>128359</c:v>
                </c:pt>
                <c:pt idx="21">
                  <c:v>118818</c:v>
                </c:pt>
                <c:pt idx="22">
                  <c:v>97927</c:v>
                </c:pt>
                <c:pt idx="23">
                  <c:v>80786</c:v>
                </c:pt>
                <c:pt idx="24">
                  <c:v>77580</c:v>
                </c:pt>
                <c:pt idx="25">
                  <c:v>98407</c:v>
                </c:pt>
                <c:pt idx="26">
                  <c:v>86018</c:v>
                </c:pt>
                <c:pt idx="27">
                  <c:v>95105</c:v>
                </c:pt>
                <c:pt idx="28">
                  <c:v>69570</c:v>
                </c:pt>
                <c:pt idx="29">
                  <c:v>64856</c:v>
                </c:pt>
                <c:pt idx="30">
                  <c:v>72998</c:v>
                </c:pt>
                <c:pt idx="31">
                  <c:v>73707</c:v>
                </c:pt>
                <c:pt idx="32">
                  <c:v>72652</c:v>
                </c:pt>
                <c:pt idx="33">
                  <c:v>75520</c:v>
                </c:pt>
                <c:pt idx="34">
                  <c:v>82160</c:v>
                </c:pt>
                <c:pt idx="35">
                  <c:v>112758</c:v>
                </c:pt>
                <c:pt idx="36">
                  <c:v>109996</c:v>
                </c:pt>
                <c:pt idx="37">
                  <c:v>78010</c:v>
                </c:pt>
                <c:pt idx="38">
                  <c:v>80612</c:v>
                </c:pt>
                <c:pt idx="39">
                  <c:v>78486</c:v>
                </c:pt>
                <c:pt idx="40">
                  <c:v>75484</c:v>
                </c:pt>
                <c:pt idx="41">
                  <c:v>73378</c:v>
                </c:pt>
                <c:pt idx="42">
                  <c:v>67749</c:v>
                </c:pt>
                <c:pt idx="43">
                  <c:v>78304</c:v>
                </c:pt>
                <c:pt idx="44">
                  <c:v>73884</c:v>
                </c:pt>
                <c:pt idx="45">
                  <c:v>75620</c:v>
                </c:pt>
                <c:pt idx="46">
                  <c:v>75450</c:v>
                </c:pt>
                <c:pt idx="47">
                  <c:v>93909</c:v>
                </c:pt>
                <c:pt idx="48">
                  <c:v>91741</c:v>
                </c:pt>
                <c:pt idx="49">
                  <c:v>92966</c:v>
                </c:pt>
                <c:pt idx="50">
                  <c:v>84381</c:v>
                </c:pt>
                <c:pt idx="51">
                  <c:v>79084</c:v>
                </c:pt>
                <c:pt idx="52">
                  <c:v>98812</c:v>
                </c:pt>
                <c:pt idx="53">
                  <c:v>110048</c:v>
                </c:pt>
                <c:pt idx="54">
                  <c:v>88396</c:v>
                </c:pt>
                <c:pt idx="55">
                  <c:v>89289</c:v>
                </c:pt>
                <c:pt idx="56">
                  <c:v>108163</c:v>
                </c:pt>
                <c:pt idx="57">
                  <c:v>99949</c:v>
                </c:pt>
                <c:pt idx="58">
                  <c:v>101511</c:v>
                </c:pt>
                <c:pt idx="59">
                  <c:v>102136</c:v>
                </c:pt>
                <c:pt idx="60">
                  <c:v>104903</c:v>
                </c:pt>
                <c:pt idx="61">
                  <c:v>130377</c:v>
                </c:pt>
                <c:pt idx="62">
                  <c:v>116320</c:v>
                </c:pt>
                <c:pt idx="63">
                  <c:v>95374</c:v>
                </c:pt>
                <c:pt idx="64">
                  <c:v>89761</c:v>
                </c:pt>
                <c:pt idx="65">
                  <c:v>105081</c:v>
                </c:pt>
                <c:pt idx="66">
                  <c:v>97242</c:v>
                </c:pt>
                <c:pt idx="67">
                  <c:v>95024</c:v>
                </c:pt>
                <c:pt idx="68">
                  <c:v>97499</c:v>
                </c:pt>
                <c:pt idx="69">
                  <c:v>123790</c:v>
                </c:pt>
                <c:pt idx="70">
                  <c:v>118445</c:v>
                </c:pt>
                <c:pt idx="71">
                  <c:v>130061</c:v>
                </c:pt>
                <c:pt idx="72">
                  <c:v>108945</c:v>
                </c:pt>
                <c:pt idx="73">
                  <c:v>90357</c:v>
                </c:pt>
                <c:pt idx="74">
                  <c:v>114940</c:v>
                </c:pt>
                <c:pt idx="75">
                  <c:v>111660</c:v>
                </c:pt>
                <c:pt idx="76">
                  <c:v>109874</c:v>
                </c:pt>
                <c:pt idx="77">
                  <c:v>111882</c:v>
                </c:pt>
                <c:pt idx="78">
                  <c:v>128540</c:v>
                </c:pt>
                <c:pt idx="79">
                  <c:v>141810</c:v>
                </c:pt>
                <c:pt idx="80">
                  <c:v>149710</c:v>
                </c:pt>
                <c:pt idx="81">
                  <c:v>127349</c:v>
                </c:pt>
                <c:pt idx="82">
                  <c:v>159084</c:v>
                </c:pt>
                <c:pt idx="83">
                  <c:v>150972</c:v>
                </c:pt>
                <c:pt idx="84">
                  <c:v>152487</c:v>
                </c:pt>
                <c:pt idx="85">
                  <c:v>143737</c:v>
                </c:pt>
                <c:pt idx="86">
                  <c:v>144531</c:v>
                </c:pt>
                <c:pt idx="87">
                  <c:v>196710</c:v>
                </c:pt>
                <c:pt idx="88">
                  <c:v>196178</c:v>
                </c:pt>
                <c:pt idx="89">
                  <c:v>187798</c:v>
                </c:pt>
                <c:pt idx="90">
                  <c:v>179466</c:v>
                </c:pt>
                <c:pt idx="91">
                  <c:v>203897</c:v>
                </c:pt>
                <c:pt idx="92">
                  <c:v>195349</c:v>
                </c:pt>
                <c:pt idx="93">
                  <c:v>190487</c:v>
                </c:pt>
                <c:pt idx="94">
                  <c:v>188396</c:v>
                </c:pt>
                <c:pt idx="95">
                  <c:v>236382</c:v>
                </c:pt>
                <c:pt idx="96">
                  <c:v>238257</c:v>
                </c:pt>
                <c:pt idx="97">
                  <c:v>233516</c:v>
                </c:pt>
                <c:pt idx="98">
                  <c:v>236734</c:v>
                </c:pt>
                <c:pt idx="99">
                  <c:v>256603</c:v>
                </c:pt>
                <c:pt idx="100">
                  <c:v>264456</c:v>
                </c:pt>
                <c:pt idx="101">
                  <c:v>246407</c:v>
                </c:pt>
                <c:pt idx="102">
                  <c:v>248846</c:v>
                </c:pt>
                <c:pt idx="103">
                  <c:v>235368</c:v>
                </c:pt>
                <c:pt idx="104">
                  <c:v>222612</c:v>
                </c:pt>
                <c:pt idx="105">
                  <c:v>206120</c:v>
                </c:pt>
                <c:pt idx="106">
                  <c:v>198632</c:v>
                </c:pt>
                <c:pt idx="107">
                  <c:v>197537</c:v>
                </c:pt>
                <c:pt idx="108">
                  <c:v>215499</c:v>
                </c:pt>
                <c:pt idx="109">
                  <c:v>195903</c:v>
                </c:pt>
                <c:pt idx="110">
                  <c:v>188567</c:v>
                </c:pt>
                <c:pt idx="111">
                  <c:v>175203</c:v>
                </c:pt>
                <c:pt idx="112">
                  <c:v>167885</c:v>
                </c:pt>
                <c:pt idx="113">
                  <c:v>234564</c:v>
                </c:pt>
                <c:pt idx="114">
                  <c:v>215981</c:v>
                </c:pt>
                <c:pt idx="115">
                  <c:v>214511</c:v>
                </c:pt>
                <c:pt idx="116">
                  <c:v>218583</c:v>
                </c:pt>
                <c:pt idx="117">
                  <c:v>247775</c:v>
                </c:pt>
                <c:pt idx="118">
                  <c:v>269623</c:v>
                </c:pt>
                <c:pt idx="119">
                  <c:v>240173</c:v>
                </c:pt>
                <c:pt idx="120">
                  <c:v>219176</c:v>
                </c:pt>
                <c:pt idx="121">
                  <c:v>324472</c:v>
                </c:pt>
                <c:pt idx="122">
                  <c:v>288835</c:v>
                </c:pt>
                <c:pt idx="123">
                  <c:v>273589</c:v>
                </c:pt>
                <c:pt idx="124">
                  <c:v>259928</c:v>
                </c:pt>
                <c:pt idx="125">
                  <c:v>241448</c:v>
                </c:pt>
                <c:pt idx="126">
                  <c:v>203644</c:v>
                </c:pt>
                <c:pt idx="127">
                  <c:v>172709</c:v>
                </c:pt>
                <c:pt idx="128">
                  <c:v>174904</c:v>
                </c:pt>
                <c:pt idx="129">
                  <c:v>171981</c:v>
                </c:pt>
                <c:pt idx="130">
                  <c:v>208429</c:v>
                </c:pt>
                <c:pt idx="131">
                  <c:v>197108</c:v>
                </c:pt>
                <c:pt idx="132">
                  <c:v>210573</c:v>
                </c:pt>
                <c:pt idx="133">
                  <c:v>174516</c:v>
                </c:pt>
                <c:pt idx="134">
                  <c:v>175996</c:v>
                </c:pt>
                <c:pt idx="135">
                  <c:v>164954</c:v>
                </c:pt>
                <c:pt idx="136">
                  <c:v>154648</c:v>
                </c:pt>
                <c:pt idx="137">
                  <c:v>151404</c:v>
                </c:pt>
                <c:pt idx="138">
                  <c:v>155883</c:v>
                </c:pt>
                <c:pt idx="139">
                  <c:v>204906</c:v>
                </c:pt>
                <c:pt idx="140">
                  <c:v>201247</c:v>
                </c:pt>
                <c:pt idx="141">
                  <c:v>194796</c:v>
                </c:pt>
                <c:pt idx="142">
                  <c:v>195182</c:v>
                </c:pt>
                <c:pt idx="143">
                  <c:v>222131</c:v>
                </c:pt>
                <c:pt idx="144">
                  <c:v>219889</c:v>
                </c:pt>
                <c:pt idx="145">
                  <c:v>219439</c:v>
                </c:pt>
                <c:pt idx="146">
                  <c:v>221380</c:v>
                </c:pt>
                <c:pt idx="147">
                  <c:v>272132</c:v>
                </c:pt>
                <c:pt idx="148">
                  <c:v>259508</c:v>
                </c:pt>
                <c:pt idx="149">
                  <c:v>243142</c:v>
                </c:pt>
                <c:pt idx="150">
                  <c:v>257452</c:v>
                </c:pt>
                <c:pt idx="151">
                  <c:v>253043</c:v>
                </c:pt>
                <c:pt idx="152">
                  <c:v>260835</c:v>
                </c:pt>
                <c:pt idx="153">
                  <c:v>260473</c:v>
                </c:pt>
                <c:pt idx="154">
                  <c:v>234314</c:v>
                </c:pt>
                <c:pt idx="155">
                  <c:v>194353</c:v>
                </c:pt>
                <c:pt idx="156">
                  <c:v>221665</c:v>
                </c:pt>
                <c:pt idx="157">
                  <c:v>206282</c:v>
                </c:pt>
                <c:pt idx="158">
                  <c:v>198912</c:v>
                </c:pt>
                <c:pt idx="159">
                  <c:v>208975</c:v>
                </c:pt>
                <c:pt idx="160">
                  <c:v>200263</c:v>
                </c:pt>
                <c:pt idx="161">
                  <c:v>158993</c:v>
                </c:pt>
                <c:pt idx="162">
                  <c:v>132834</c:v>
                </c:pt>
                <c:pt idx="163">
                  <c:v>115536</c:v>
                </c:pt>
                <c:pt idx="164">
                  <c:v>94197</c:v>
                </c:pt>
                <c:pt idx="165">
                  <c:v>124049</c:v>
                </c:pt>
                <c:pt idx="166">
                  <c:v>122458</c:v>
                </c:pt>
                <c:pt idx="167">
                  <c:v>123605</c:v>
                </c:pt>
                <c:pt idx="168">
                  <c:v>115420</c:v>
                </c:pt>
                <c:pt idx="169">
                  <c:v>128805</c:v>
                </c:pt>
                <c:pt idx="170">
                  <c:v>126542</c:v>
                </c:pt>
                <c:pt idx="171">
                  <c:v>124155</c:v>
                </c:pt>
                <c:pt idx="172">
                  <c:v>117003</c:v>
                </c:pt>
                <c:pt idx="173">
                  <c:v>128234</c:v>
                </c:pt>
                <c:pt idx="174">
                  <c:v>137829</c:v>
                </c:pt>
                <c:pt idx="175">
                  <c:v>141483</c:v>
                </c:pt>
                <c:pt idx="176">
                  <c:v>126035</c:v>
                </c:pt>
                <c:pt idx="177">
                  <c:v>130290</c:v>
                </c:pt>
                <c:pt idx="178">
                  <c:v>150506</c:v>
                </c:pt>
                <c:pt idx="179">
                  <c:v>127824</c:v>
                </c:pt>
                <c:pt idx="180">
                  <c:v>125435</c:v>
                </c:pt>
                <c:pt idx="181">
                  <c:v>124046</c:v>
                </c:pt>
                <c:pt idx="182">
                  <c:v>133069</c:v>
                </c:pt>
                <c:pt idx="183">
                  <c:v>132865</c:v>
                </c:pt>
                <c:pt idx="184">
                  <c:v>125103</c:v>
                </c:pt>
                <c:pt idx="185">
                  <c:v>125693</c:v>
                </c:pt>
                <c:pt idx="186">
                  <c:v>135213</c:v>
                </c:pt>
                <c:pt idx="187">
                  <c:v>116978</c:v>
                </c:pt>
                <c:pt idx="188">
                  <c:v>110768</c:v>
                </c:pt>
                <c:pt idx="189">
                  <c:v>108108</c:v>
                </c:pt>
                <c:pt idx="190">
                  <c:v>112591</c:v>
                </c:pt>
                <c:pt idx="191">
                  <c:v>148051</c:v>
                </c:pt>
                <c:pt idx="192">
                  <c:v>141681</c:v>
                </c:pt>
                <c:pt idx="193">
                  <c:v>151202</c:v>
                </c:pt>
                <c:pt idx="194">
                  <c:v>138534</c:v>
                </c:pt>
                <c:pt idx="195">
                  <c:v>148497</c:v>
                </c:pt>
                <c:pt idx="196">
                  <c:v>139738</c:v>
                </c:pt>
                <c:pt idx="197">
                  <c:v>133053</c:v>
                </c:pt>
                <c:pt idx="198">
                  <c:v>123381</c:v>
                </c:pt>
                <c:pt idx="199">
                  <c:v>123416</c:v>
                </c:pt>
                <c:pt idx="200">
                  <c:v>143718</c:v>
                </c:pt>
                <c:pt idx="201">
                  <c:v>140368</c:v>
                </c:pt>
                <c:pt idx="202">
                  <c:v>141924</c:v>
                </c:pt>
                <c:pt idx="203">
                  <c:v>138742</c:v>
                </c:pt>
                <c:pt idx="204">
                  <c:v>165285</c:v>
                </c:pt>
                <c:pt idx="205">
                  <c:v>151561</c:v>
                </c:pt>
                <c:pt idx="206">
                  <c:v>131125</c:v>
                </c:pt>
                <c:pt idx="207">
                  <c:v>122870</c:v>
                </c:pt>
                <c:pt idx="208">
                  <c:v>150441</c:v>
                </c:pt>
                <c:pt idx="209">
                  <c:v>144053</c:v>
                </c:pt>
                <c:pt idx="210">
                  <c:v>134032</c:v>
                </c:pt>
                <c:pt idx="211">
                  <c:v>135422</c:v>
                </c:pt>
                <c:pt idx="212">
                  <c:v>117443</c:v>
                </c:pt>
                <c:pt idx="213">
                  <c:v>127944</c:v>
                </c:pt>
                <c:pt idx="214">
                  <c:v>103895</c:v>
                </c:pt>
                <c:pt idx="215">
                  <c:v>96361</c:v>
                </c:pt>
                <c:pt idx="216">
                  <c:v>96242</c:v>
                </c:pt>
                <c:pt idx="217">
                  <c:v>114724</c:v>
                </c:pt>
                <c:pt idx="218">
                  <c:v>105465</c:v>
                </c:pt>
                <c:pt idx="219">
                  <c:v>105406</c:v>
                </c:pt>
                <c:pt idx="220">
                  <c:v>115019</c:v>
                </c:pt>
                <c:pt idx="221">
                  <c:v>114032</c:v>
                </c:pt>
                <c:pt idx="222">
                  <c:v>112488</c:v>
                </c:pt>
                <c:pt idx="223">
                  <c:v>108683</c:v>
                </c:pt>
                <c:pt idx="224">
                  <c:v>103263</c:v>
                </c:pt>
                <c:pt idx="225">
                  <c:v>111419</c:v>
                </c:pt>
                <c:pt idx="226">
                  <c:v>115435</c:v>
                </c:pt>
                <c:pt idx="227">
                  <c:v>99606</c:v>
                </c:pt>
                <c:pt idx="228">
                  <c:v>92467</c:v>
                </c:pt>
                <c:pt idx="229">
                  <c:v>91124</c:v>
                </c:pt>
                <c:pt idx="230">
                  <c:v>104417</c:v>
                </c:pt>
                <c:pt idx="231">
                  <c:v>98855</c:v>
                </c:pt>
                <c:pt idx="232">
                  <c:v>92399</c:v>
                </c:pt>
                <c:pt idx="233">
                  <c:v>91164</c:v>
                </c:pt>
                <c:pt idx="234">
                  <c:v>103385</c:v>
                </c:pt>
                <c:pt idx="235">
                  <c:v>98893</c:v>
                </c:pt>
                <c:pt idx="236">
                  <c:v>89803</c:v>
                </c:pt>
                <c:pt idx="237">
                  <c:v>87304</c:v>
                </c:pt>
                <c:pt idx="238">
                  <c:v>79479</c:v>
                </c:pt>
                <c:pt idx="239">
                  <c:v>90037</c:v>
                </c:pt>
                <c:pt idx="240">
                  <c:v>90826</c:v>
                </c:pt>
                <c:pt idx="241">
                  <c:v>80224</c:v>
                </c:pt>
                <c:pt idx="242">
                  <c:v>82264</c:v>
                </c:pt>
                <c:pt idx="243">
                  <c:v>111106</c:v>
                </c:pt>
                <c:pt idx="244">
                  <c:v>108649</c:v>
                </c:pt>
                <c:pt idx="245">
                  <c:v>104273</c:v>
                </c:pt>
                <c:pt idx="246">
                  <c:v>100703</c:v>
                </c:pt>
                <c:pt idx="247">
                  <c:v>111214</c:v>
                </c:pt>
                <c:pt idx="248">
                  <c:v>109901</c:v>
                </c:pt>
                <c:pt idx="249">
                  <c:v>108542</c:v>
                </c:pt>
                <c:pt idx="250">
                  <c:v>106815</c:v>
                </c:pt>
                <c:pt idx="251">
                  <c:v>105744</c:v>
                </c:pt>
                <c:pt idx="252">
                  <c:v>128554</c:v>
                </c:pt>
                <c:pt idx="253">
                  <c:v>130339</c:v>
                </c:pt>
                <c:pt idx="254">
                  <c:v>133834</c:v>
                </c:pt>
                <c:pt idx="255">
                  <c:v>120544</c:v>
                </c:pt>
                <c:pt idx="256">
                  <c:v>119090</c:v>
                </c:pt>
                <c:pt idx="257">
                  <c:v>105889</c:v>
                </c:pt>
                <c:pt idx="258">
                  <c:v>94369</c:v>
                </c:pt>
                <c:pt idx="259">
                  <c:v>95932</c:v>
                </c:pt>
                <c:pt idx="260">
                  <c:v>109885</c:v>
                </c:pt>
                <c:pt idx="261">
                  <c:v>110540</c:v>
                </c:pt>
                <c:pt idx="262">
                  <c:v>110519</c:v>
                </c:pt>
                <c:pt idx="263">
                  <c:v>102918</c:v>
                </c:pt>
                <c:pt idx="264">
                  <c:v>97165</c:v>
                </c:pt>
                <c:pt idx="265">
                  <c:v>102536</c:v>
                </c:pt>
                <c:pt idx="266">
                  <c:v>100101</c:v>
                </c:pt>
                <c:pt idx="267">
                  <c:v>103686</c:v>
                </c:pt>
                <c:pt idx="268">
                  <c:v>93355</c:v>
                </c:pt>
                <c:pt idx="269">
                  <c:v>121809</c:v>
                </c:pt>
                <c:pt idx="270">
                  <c:v>114838</c:v>
                </c:pt>
                <c:pt idx="271">
                  <c:v>115683</c:v>
                </c:pt>
                <c:pt idx="272">
                  <c:v>102487</c:v>
                </c:pt>
                <c:pt idx="273">
                  <c:v>104045</c:v>
                </c:pt>
                <c:pt idx="274">
                  <c:v>122840</c:v>
                </c:pt>
                <c:pt idx="275">
                  <c:v>113634</c:v>
                </c:pt>
                <c:pt idx="276">
                  <c:v>100171</c:v>
                </c:pt>
                <c:pt idx="277">
                  <c:v>101905</c:v>
                </c:pt>
                <c:pt idx="278">
                  <c:v>121435</c:v>
                </c:pt>
                <c:pt idx="279">
                  <c:v>119929</c:v>
                </c:pt>
                <c:pt idx="280">
                  <c:v>115470</c:v>
                </c:pt>
                <c:pt idx="281">
                  <c:v>112783</c:v>
                </c:pt>
                <c:pt idx="282">
                  <c:v>120804</c:v>
                </c:pt>
                <c:pt idx="283">
                  <c:v>116599</c:v>
                </c:pt>
                <c:pt idx="284">
                  <c:v>108822</c:v>
                </c:pt>
                <c:pt idx="285">
                  <c:v>99980</c:v>
                </c:pt>
                <c:pt idx="286">
                  <c:v>130204</c:v>
                </c:pt>
                <c:pt idx="287">
                  <c:v>129427</c:v>
                </c:pt>
                <c:pt idx="288">
                  <c:v>122348</c:v>
                </c:pt>
                <c:pt idx="289">
                  <c:v>118901</c:v>
                </c:pt>
                <c:pt idx="290">
                  <c:v>119127</c:v>
                </c:pt>
                <c:pt idx="291">
                  <c:v>143223</c:v>
                </c:pt>
                <c:pt idx="292">
                  <c:v>129450</c:v>
                </c:pt>
                <c:pt idx="293">
                  <c:v>123494</c:v>
                </c:pt>
                <c:pt idx="294">
                  <c:v>116073</c:v>
                </c:pt>
                <c:pt idx="295">
                  <c:v>105149</c:v>
                </c:pt>
                <c:pt idx="296">
                  <c:v>132030</c:v>
                </c:pt>
                <c:pt idx="297">
                  <c:v>121039</c:v>
                </c:pt>
                <c:pt idx="298">
                  <c:v>114636</c:v>
                </c:pt>
                <c:pt idx="299">
                  <c:v>117847</c:v>
                </c:pt>
                <c:pt idx="300">
                  <c:v>121415</c:v>
                </c:pt>
                <c:pt idx="301">
                  <c:v>118875</c:v>
                </c:pt>
                <c:pt idx="302">
                  <c:v>114687</c:v>
                </c:pt>
                <c:pt idx="303">
                  <c:v>108995</c:v>
                </c:pt>
                <c:pt idx="304">
                  <c:v>122256</c:v>
                </c:pt>
                <c:pt idx="305">
                  <c:v>117119</c:v>
                </c:pt>
                <c:pt idx="306">
                  <c:v>120068</c:v>
                </c:pt>
                <c:pt idx="307">
                  <c:v>112457</c:v>
                </c:pt>
                <c:pt idx="308">
                  <c:v>126929</c:v>
                </c:pt>
                <c:pt idx="309">
                  <c:v>127058</c:v>
                </c:pt>
                <c:pt idx="310">
                  <c:v>120450</c:v>
                </c:pt>
                <c:pt idx="311">
                  <c:v>126467</c:v>
                </c:pt>
                <c:pt idx="312">
                  <c:v>115443</c:v>
                </c:pt>
                <c:pt idx="313">
                  <c:v>137661</c:v>
                </c:pt>
                <c:pt idx="314">
                  <c:v>137751</c:v>
                </c:pt>
                <c:pt idx="315">
                  <c:v>136761</c:v>
                </c:pt>
                <c:pt idx="316">
                  <c:v>118025</c:v>
                </c:pt>
                <c:pt idx="317">
                  <c:v>117609</c:v>
                </c:pt>
                <c:pt idx="318">
                  <c:v>115381</c:v>
                </c:pt>
                <c:pt idx="319">
                  <c:v>100135</c:v>
                </c:pt>
                <c:pt idx="320">
                  <c:v>97086</c:v>
                </c:pt>
                <c:pt idx="321">
                  <c:v>119593</c:v>
                </c:pt>
                <c:pt idx="322">
                  <c:v>127718</c:v>
                </c:pt>
                <c:pt idx="323">
                  <c:v>123137</c:v>
                </c:pt>
                <c:pt idx="324">
                  <c:v>121785</c:v>
                </c:pt>
                <c:pt idx="325">
                  <c:v>104542</c:v>
                </c:pt>
                <c:pt idx="326">
                  <c:v>113821</c:v>
                </c:pt>
                <c:pt idx="327">
                  <c:v>114845</c:v>
                </c:pt>
                <c:pt idx="328">
                  <c:v>104590</c:v>
                </c:pt>
                <c:pt idx="329">
                  <c:v>108964</c:v>
                </c:pt>
                <c:pt idx="330">
                  <c:v>135401</c:v>
                </c:pt>
                <c:pt idx="331">
                  <c:v>133971</c:v>
                </c:pt>
                <c:pt idx="332">
                  <c:v>133224</c:v>
                </c:pt>
                <c:pt idx="333">
                  <c:v>113206</c:v>
                </c:pt>
                <c:pt idx="334">
                  <c:v>124513</c:v>
                </c:pt>
                <c:pt idx="335">
                  <c:v>116060</c:v>
                </c:pt>
                <c:pt idx="336">
                  <c:v>97718</c:v>
                </c:pt>
                <c:pt idx="337">
                  <c:v>71848</c:v>
                </c:pt>
                <c:pt idx="338">
                  <c:v>79485</c:v>
                </c:pt>
                <c:pt idx="339">
                  <c:v>101567</c:v>
                </c:pt>
                <c:pt idx="340">
                  <c:v>87277</c:v>
                </c:pt>
                <c:pt idx="341">
                  <c:v>97120</c:v>
                </c:pt>
                <c:pt idx="342">
                  <c:v>93336</c:v>
                </c:pt>
                <c:pt idx="343">
                  <c:v>100312</c:v>
                </c:pt>
                <c:pt idx="344">
                  <c:v>89566</c:v>
                </c:pt>
                <c:pt idx="345">
                  <c:v>81136</c:v>
                </c:pt>
                <c:pt idx="346">
                  <c:v>76480</c:v>
                </c:pt>
                <c:pt idx="347">
                  <c:v>74858</c:v>
                </c:pt>
                <c:pt idx="348">
                  <c:v>118228</c:v>
                </c:pt>
                <c:pt idx="349">
                  <c:v>115863</c:v>
                </c:pt>
                <c:pt idx="350">
                  <c:v>107089</c:v>
                </c:pt>
                <c:pt idx="351">
                  <c:v>106076</c:v>
                </c:pt>
                <c:pt idx="352">
                  <c:v>117910</c:v>
                </c:pt>
                <c:pt idx="353">
                  <c:v>110464</c:v>
                </c:pt>
                <c:pt idx="354">
                  <c:v>107163</c:v>
                </c:pt>
                <c:pt idx="355">
                  <c:v>101422</c:v>
                </c:pt>
                <c:pt idx="356">
                  <c:v>112187</c:v>
                </c:pt>
                <c:pt idx="357">
                  <c:v>111341</c:v>
                </c:pt>
                <c:pt idx="358">
                  <c:v>112083</c:v>
                </c:pt>
                <c:pt idx="359">
                  <c:v>111255</c:v>
                </c:pt>
                <c:pt idx="360">
                  <c:v>123161</c:v>
                </c:pt>
                <c:pt idx="361">
                  <c:v>115741</c:v>
                </c:pt>
                <c:pt idx="362">
                  <c:v>113507</c:v>
                </c:pt>
                <c:pt idx="363">
                  <c:v>114271</c:v>
                </c:pt>
                <c:pt idx="364">
                  <c:v>111203</c:v>
                </c:pt>
                <c:pt idx="365">
                  <c:v>125759</c:v>
                </c:pt>
                <c:pt idx="366">
                  <c:v>105458</c:v>
                </c:pt>
                <c:pt idx="367">
                  <c:v>98228</c:v>
                </c:pt>
                <c:pt idx="368">
                  <c:v>96664</c:v>
                </c:pt>
                <c:pt idx="369">
                  <c:v>100286</c:v>
                </c:pt>
                <c:pt idx="370">
                  <c:v>98827</c:v>
                </c:pt>
                <c:pt idx="371">
                  <c:v>93831</c:v>
                </c:pt>
                <c:pt idx="372">
                  <c:v>91248</c:v>
                </c:pt>
                <c:pt idx="373">
                  <c:v>92860</c:v>
                </c:pt>
                <c:pt idx="374">
                  <c:v>114023</c:v>
                </c:pt>
                <c:pt idx="375">
                  <c:v>110769</c:v>
                </c:pt>
                <c:pt idx="376">
                  <c:v>110906</c:v>
                </c:pt>
                <c:pt idx="377">
                  <c:v>103691</c:v>
                </c:pt>
                <c:pt idx="378">
                  <c:v>105060</c:v>
                </c:pt>
                <c:pt idx="379">
                  <c:v>99609</c:v>
                </c:pt>
                <c:pt idx="380">
                  <c:v>94706</c:v>
                </c:pt>
                <c:pt idx="381">
                  <c:v>92285</c:v>
                </c:pt>
                <c:pt idx="382">
                  <c:v>117124</c:v>
                </c:pt>
                <c:pt idx="383">
                  <c:v>117959</c:v>
                </c:pt>
                <c:pt idx="384">
                  <c:v>108645</c:v>
                </c:pt>
                <c:pt idx="385">
                  <c:v>96620</c:v>
                </c:pt>
                <c:pt idx="386">
                  <c:v>93625</c:v>
                </c:pt>
                <c:pt idx="387">
                  <c:v>100869</c:v>
                </c:pt>
                <c:pt idx="388">
                  <c:v>99544</c:v>
                </c:pt>
                <c:pt idx="389">
                  <c:v>98882</c:v>
                </c:pt>
                <c:pt idx="390">
                  <c:v>104780</c:v>
                </c:pt>
                <c:pt idx="391">
                  <c:v>131462</c:v>
                </c:pt>
                <c:pt idx="392">
                  <c:v>109419</c:v>
                </c:pt>
                <c:pt idx="393">
                  <c:v>107030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Disaggregated!$C$3:$C$843</c15:sqref>
                        </c15:formulaRef>
                      </c:ext>
                    </c:extLst>
                    <c:numCache>
                      <c:formatCode>#,##0</c:formatCode>
                      <c:ptCount val="394"/>
                      <c:pt idx="0">
                        <c:v>677492</c:v>
                      </c:pt>
                      <c:pt idx="1">
                        <c:v>694137</c:v>
                      </c:pt>
                      <c:pt idx="2">
                        <c:v>641642</c:v>
                      </c:pt>
                      <c:pt idx="3">
                        <c:v>622359</c:v>
                      </c:pt>
                      <c:pt idx="4">
                        <c:v>639784</c:v>
                      </c:pt>
                      <c:pt idx="5">
                        <c:v>643209</c:v>
                      </c:pt>
                      <c:pt idx="6">
                        <c:v>622353</c:v>
                      </c:pt>
                      <c:pt idx="7">
                        <c:v>641087</c:v>
                      </c:pt>
                      <c:pt idx="8">
                        <c:v>717726</c:v>
                      </c:pt>
                      <c:pt idx="9">
                        <c:v>727353</c:v>
                      </c:pt>
                      <c:pt idx="10">
                        <c:v>741917</c:v>
                      </c:pt>
                      <c:pt idx="11">
                        <c:v>731812</c:v>
                      </c:pt>
                      <c:pt idx="12">
                        <c:v>728774</c:v>
                      </c:pt>
                      <c:pt idx="13">
                        <c:v>776562</c:v>
                      </c:pt>
                      <c:pt idx="14">
                        <c:v>795447</c:v>
                      </c:pt>
                      <c:pt idx="15">
                        <c:v>745645</c:v>
                      </c:pt>
                      <c:pt idx="16">
                        <c:v>762707</c:v>
                      </c:pt>
                      <c:pt idx="17">
                        <c:v>823034</c:v>
                      </c:pt>
                      <c:pt idx="18">
                        <c:v>849700</c:v>
                      </c:pt>
                      <c:pt idx="19">
                        <c:v>921117</c:v>
                      </c:pt>
                      <c:pt idx="20">
                        <c:v>815986</c:v>
                      </c:pt>
                      <c:pt idx="21">
                        <c:v>808830</c:v>
                      </c:pt>
                      <c:pt idx="22">
                        <c:v>717041</c:v>
                      </c:pt>
                      <c:pt idx="23">
                        <c:v>647101</c:v>
                      </c:pt>
                      <c:pt idx="24">
                        <c:v>637298</c:v>
                      </c:pt>
                      <c:pt idx="25">
                        <c:v>723419</c:v>
                      </c:pt>
                      <c:pt idx="26">
                        <c:v>696202</c:v>
                      </c:pt>
                      <c:pt idx="27">
                        <c:v>699412</c:v>
                      </c:pt>
                      <c:pt idx="28">
                        <c:v>650245</c:v>
                      </c:pt>
                      <c:pt idx="29">
                        <c:v>650426</c:v>
                      </c:pt>
                      <c:pt idx="30">
                        <c:v>651027</c:v>
                      </c:pt>
                      <c:pt idx="31">
                        <c:v>653715</c:v>
                      </c:pt>
                      <c:pt idx="32">
                        <c:v>655042</c:v>
                      </c:pt>
                      <c:pt idx="33">
                        <c:v>685404</c:v>
                      </c:pt>
                      <c:pt idx="34">
                        <c:v>711387</c:v>
                      </c:pt>
                      <c:pt idx="35">
                        <c:v>837139</c:v>
                      </c:pt>
                      <c:pt idx="36">
                        <c:v>775386</c:v>
                      </c:pt>
                      <c:pt idx="37">
                        <c:v>673396</c:v>
                      </c:pt>
                      <c:pt idx="38">
                        <c:v>673722</c:v>
                      </c:pt>
                      <c:pt idx="39">
                        <c:v>616916</c:v>
                      </c:pt>
                      <c:pt idx="40">
                        <c:v>614277</c:v>
                      </c:pt>
                      <c:pt idx="41">
                        <c:v>610483</c:v>
                      </c:pt>
                      <c:pt idx="42">
                        <c:v>608409</c:v>
                      </c:pt>
                      <c:pt idx="43">
                        <c:v>623506</c:v>
                      </c:pt>
                      <c:pt idx="44">
                        <c:v>634212</c:v>
                      </c:pt>
                      <c:pt idx="45">
                        <c:v>636604</c:v>
                      </c:pt>
                      <c:pt idx="46">
                        <c:v>639860</c:v>
                      </c:pt>
                      <c:pt idx="47">
                        <c:v>658332</c:v>
                      </c:pt>
                      <c:pt idx="48">
                        <c:v>637788</c:v>
                      </c:pt>
                      <c:pt idx="49">
                        <c:v>628177</c:v>
                      </c:pt>
                      <c:pt idx="50">
                        <c:v>628660</c:v>
                      </c:pt>
                      <c:pt idx="51">
                        <c:v>636396</c:v>
                      </c:pt>
                      <c:pt idx="52">
                        <c:v>659539</c:v>
                      </c:pt>
                      <c:pt idx="53">
                        <c:v>659997</c:v>
                      </c:pt>
                      <c:pt idx="54">
                        <c:v>625552</c:v>
                      </c:pt>
                      <c:pt idx="55">
                        <c:v>608002</c:v>
                      </c:pt>
                      <c:pt idx="56">
                        <c:v>634981</c:v>
                      </c:pt>
                      <c:pt idx="57">
                        <c:v>661687</c:v>
                      </c:pt>
                      <c:pt idx="58">
                        <c:v>679113</c:v>
                      </c:pt>
                      <c:pt idx="59">
                        <c:v>683388</c:v>
                      </c:pt>
                      <c:pt idx="60">
                        <c:v>699958</c:v>
                      </c:pt>
                      <c:pt idx="61">
                        <c:v>751663</c:v>
                      </c:pt>
                      <c:pt idx="62">
                        <c:v>704587</c:v>
                      </c:pt>
                      <c:pt idx="63">
                        <c:v>638934</c:v>
                      </c:pt>
                      <c:pt idx="64">
                        <c:v>635455</c:v>
                      </c:pt>
                      <c:pt idx="65">
                        <c:v>657138</c:v>
                      </c:pt>
                      <c:pt idx="66">
                        <c:v>630094</c:v>
                      </c:pt>
                      <c:pt idx="67">
                        <c:v>633809</c:v>
                      </c:pt>
                      <c:pt idx="68">
                        <c:v>638136</c:v>
                      </c:pt>
                      <c:pt idx="69">
                        <c:v>684841</c:v>
                      </c:pt>
                      <c:pt idx="70">
                        <c:v>676965</c:v>
                      </c:pt>
                      <c:pt idx="71">
                        <c:v>676057</c:v>
                      </c:pt>
                      <c:pt idx="72">
                        <c:v>645514</c:v>
                      </c:pt>
                      <c:pt idx="73">
                        <c:v>632438</c:v>
                      </c:pt>
                      <c:pt idx="74">
                        <c:v>686558</c:v>
                      </c:pt>
                      <c:pt idx="75">
                        <c:v>689620</c:v>
                      </c:pt>
                      <c:pt idx="76">
                        <c:v>695241</c:v>
                      </c:pt>
                      <c:pt idx="77">
                        <c:v>700842</c:v>
                      </c:pt>
                      <c:pt idx="78">
                        <c:v>735630</c:v>
                      </c:pt>
                      <c:pt idx="79">
                        <c:v>754574</c:v>
                      </c:pt>
                      <c:pt idx="80">
                        <c:v>810238</c:v>
                      </c:pt>
                      <c:pt idx="81">
                        <c:v>747305</c:v>
                      </c:pt>
                      <c:pt idx="82">
                        <c:v>799618</c:v>
                      </c:pt>
                      <c:pt idx="83">
                        <c:v>773839</c:v>
                      </c:pt>
                      <c:pt idx="84">
                        <c:v>778040</c:v>
                      </c:pt>
                      <c:pt idx="85">
                        <c:v>746427</c:v>
                      </c:pt>
                      <c:pt idx="86">
                        <c:v>751804</c:v>
                      </c:pt>
                      <c:pt idx="87">
                        <c:v>875225</c:v>
                      </c:pt>
                      <c:pt idx="88">
                        <c:v>873170</c:v>
                      </c:pt>
                      <c:pt idx="89">
                        <c:v>882150</c:v>
                      </c:pt>
                      <c:pt idx="90">
                        <c:v>886856</c:v>
                      </c:pt>
                      <c:pt idx="91">
                        <c:v>936622</c:v>
                      </c:pt>
                      <c:pt idx="92">
                        <c:v>905764</c:v>
                      </c:pt>
                      <c:pt idx="93">
                        <c:v>908492</c:v>
                      </c:pt>
                      <c:pt idx="94">
                        <c:v>911902</c:v>
                      </c:pt>
                      <c:pt idx="95">
                        <c:v>1027946</c:v>
                      </c:pt>
                      <c:pt idx="96">
                        <c:v>1052825</c:v>
                      </c:pt>
                      <c:pt idx="97">
                        <c:v>1018960</c:v>
                      </c:pt>
                      <c:pt idx="98">
                        <c:v>1031272</c:v>
                      </c:pt>
                      <c:pt idx="99">
                        <c:v>1077350</c:v>
                      </c:pt>
                      <c:pt idx="100">
                        <c:v>1125064</c:v>
                      </c:pt>
                      <c:pt idx="101">
                        <c:v>1091080</c:v>
                      </c:pt>
                      <c:pt idx="102">
                        <c:v>1135911</c:v>
                      </c:pt>
                      <c:pt idx="103">
                        <c:v>1127029</c:v>
                      </c:pt>
                      <c:pt idx="104">
                        <c:v>1076205</c:v>
                      </c:pt>
                      <c:pt idx="105">
                        <c:v>1016765</c:v>
                      </c:pt>
                      <c:pt idx="106">
                        <c:v>1008422</c:v>
                      </c:pt>
                      <c:pt idx="107">
                        <c:v>990185</c:v>
                      </c:pt>
                      <c:pt idx="108">
                        <c:v>1004682</c:v>
                      </c:pt>
                      <c:pt idx="109">
                        <c:v>910794</c:v>
                      </c:pt>
                      <c:pt idx="110">
                        <c:v>875907</c:v>
                      </c:pt>
                      <c:pt idx="111">
                        <c:v>874543</c:v>
                      </c:pt>
                      <c:pt idx="112">
                        <c:v>903115</c:v>
                      </c:pt>
                      <c:pt idx="113">
                        <c:v>1086271</c:v>
                      </c:pt>
                      <c:pt idx="114">
                        <c:v>1013123</c:v>
                      </c:pt>
                      <c:pt idx="115">
                        <c:v>1009319</c:v>
                      </c:pt>
                      <c:pt idx="116">
                        <c:v>1023747</c:v>
                      </c:pt>
                      <c:pt idx="117">
                        <c:v>1067082</c:v>
                      </c:pt>
                      <c:pt idx="118">
                        <c:v>1142624</c:v>
                      </c:pt>
                      <c:pt idx="119">
                        <c:v>1053747</c:v>
                      </c:pt>
                      <c:pt idx="120">
                        <c:v>992626</c:v>
                      </c:pt>
                      <c:pt idx="121">
                        <c:v>1254370</c:v>
                      </c:pt>
                      <c:pt idx="122">
                        <c:v>1161072</c:v>
                      </c:pt>
                      <c:pt idx="123">
                        <c:v>1236887</c:v>
                      </c:pt>
                      <c:pt idx="124">
                        <c:v>1226461</c:v>
                      </c:pt>
                      <c:pt idx="125">
                        <c:v>1222538</c:v>
                      </c:pt>
                      <c:pt idx="126">
                        <c:v>1140854</c:v>
                      </c:pt>
                      <c:pt idx="127">
                        <c:v>1013330</c:v>
                      </c:pt>
                      <c:pt idx="128">
                        <c:v>1002910</c:v>
                      </c:pt>
                      <c:pt idx="129">
                        <c:v>1068985</c:v>
                      </c:pt>
                      <c:pt idx="130">
                        <c:v>1189723</c:v>
                      </c:pt>
                      <c:pt idx="131">
                        <c:v>1170516</c:v>
                      </c:pt>
                      <c:pt idx="132">
                        <c:v>1197110</c:v>
                      </c:pt>
                      <c:pt idx="133">
                        <c:v>1099823</c:v>
                      </c:pt>
                      <c:pt idx="134">
                        <c:v>1072332</c:v>
                      </c:pt>
                      <c:pt idx="135">
                        <c:v>1003799</c:v>
                      </c:pt>
                      <c:pt idx="136">
                        <c:v>964413</c:v>
                      </c:pt>
                      <c:pt idx="137">
                        <c:v>983549</c:v>
                      </c:pt>
                      <c:pt idx="138">
                        <c:v>926134</c:v>
                      </c:pt>
                      <c:pt idx="139">
                        <c:v>1105336</c:v>
                      </c:pt>
                      <c:pt idx="140">
                        <c:v>1087776</c:v>
                      </c:pt>
                      <c:pt idx="141">
                        <c:v>1071020</c:v>
                      </c:pt>
                      <c:pt idx="142">
                        <c:v>1034568</c:v>
                      </c:pt>
                      <c:pt idx="143">
                        <c:v>1064778</c:v>
                      </c:pt>
                      <c:pt idx="144">
                        <c:v>1058248</c:v>
                      </c:pt>
                      <c:pt idx="145">
                        <c:v>1078067</c:v>
                      </c:pt>
                      <c:pt idx="146">
                        <c:v>1050013</c:v>
                      </c:pt>
                      <c:pt idx="147">
                        <c:v>1247777</c:v>
                      </c:pt>
                      <c:pt idx="148">
                        <c:v>1177110</c:v>
                      </c:pt>
                      <c:pt idx="149">
                        <c:v>1125346</c:v>
                      </c:pt>
                      <c:pt idx="150">
                        <c:v>1217186</c:v>
                      </c:pt>
                      <c:pt idx="151">
                        <c:v>1215303</c:v>
                      </c:pt>
                      <c:pt idx="152">
                        <c:v>1189816</c:v>
                      </c:pt>
                      <c:pt idx="153">
                        <c:v>1183351</c:v>
                      </c:pt>
                      <c:pt idx="154">
                        <c:v>1112432</c:v>
                      </c:pt>
                      <c:pt idx="155">
                        <c:v>964960</c:v>
                      </c:pt>
                      <c:pt idx="156">
                        <c:v>1088147</c:v>
                      </c:pt>
                      <c:pt idx="157">
                        <c:v>1038695</c:v>
                      </c:pt>
                      <c:pt idx="158">
                        <c:v>1010098</c:v>
                      </c:pt>
                      <c:pt idx="159">
                        <c:v>1031393</c:v>
                      </c:pt>
                      <c:pt idx="160">
                        <c:v>1014917</c:v>
                      </c:pt>
                      <c:pt idx="161">
                        <c:v>858867</c:v>
                      </c:pt>
                      <c:pt idx="162">
                        <c:v>764776</c:v>
                      </c:pt>
                      <c:pt idx="163">
                        <c:v>720079</c:v>
                      </c:pt>
                      <c:pt idx="164">
                        <c:v>669686</c:v>
                      </c:pt>
                      <c:pt idx="165">
                        <c:v>724237</c:v>
                      </c:pt>
                      <c:pt idx="166">
                        <c:v>740685</c:v>
                      </c:pt>
                      <c:pt idx="167">
                        <c:v>665348</c:v>
                      </c:pt>
                      <c:pt idx="168">
                        <c:v>637690</c:v>
                      </c:pt>
                      <c:pt idx="169">
                        <c:v>673157</c:v>
                      </c:pt>
                      <c:pt idx="170">
                        <c:v>674009</c:v>
                      </c:pt>
                      <c:pt idx="171">
                        <c:v>677719</c:v>
                      </c:pt>
                      <c:pt idx="172">
                        <c:v>658649</c:v>
                      </c:pt>
                      <c:pt idx="173">
                        <c:v>744171</c:v>
                      </c:pt>
                      <c:pt idx="174">
                        <c:v>774937</c:v>
                      </c:pt>
                      <c:pt idx="175">
                        <c:v>773326</c:v>
                      </c:pt>
                      <c:pt idx="176">
                        <c:v>699480</c:v>
                      </c:pt>
                      <c:pt idx="177">
                        <c:v>742474</c:v>
                      </c:pt>
                      <c:pt idx="178">
                        <c:v>826311</c:v>
                      </c:pt>
                      <c:pt idx="179">
                        <c:v>735815</c:v>
                      </c:pt>
                      <c:pt idx="180">
                        <c:v>742347</c:v>
                      </c:pt>
                      <c:pt idx="181">
                        <c:v>731659</c:v>
                      </c:pt>
                      <c:pt idx="182">
                        <c:v>767712</c:v>
                      </c:pt>
                      <c:pt idx="183">
                        <c:v>758539</c:v>
                      </c:pt>
                      <c:pt idx="184">
                        <c:v>706555</c:v>
                      </c:pt>
                      <c:pt idx="185">
                        <c:v>705063</c:v>
                      </c:pt>
                      <c:pt idx="186">
                        <c:v>716336</c:v>
                      </c:pt>
                      <c:pt idx="187">
                        <c:v>649633</c:v>
                      </c:pt>
                      <c:pt idx="188">
                        <c:v>616571</c:v>
                      </c:pt>
                      <c:pt idx="189">
                        <c:v>602198</c:v>
                      </c:pt>
                      <c:pt idx="190">
                        <c:v>629993</c:v>
                      </c:pt>
                      <c:pt idx="191">
                        <c:v>781916</c:v>
                      </c:pt>
                      <c:pt idx="192">
                        <c:v>786537</c:v>
                      </c:pt>
                      <c:pt idx="193">
                        <c:v>746222</c:v>
                      </c:pt>
                      <c:pt idx="194">
                        <c:v>720853</c:v>
                      </c:pt>
                      <c:pt idx="195">
                        <c:v>758944</c:v>
                      </c:pt>
                      <c:pt idx="196">
                        <c:v>739876</c:v>
                      </c:pt>
                      <c:pt idx="197">
                        <c:v>705337</c:v>
                      </c:pt>
                      <c:pt idx="198">
                        <c:v>690249</c:v>
                      </c:pt>
                      <c:pt idx="199">
                        <c:v>678450</c:v>
                      </c:pt>
                      <c:pt idx="200">
                        <c:v>717124</c:v>
                      </c:pt>
                      <c:pt idx="201">
                        <c:v>713486</c:v>
                      </c:pt>
                      <c:pt idx="202">
                        <c:v>717213</c:v>
                      </c:pt>
                      <c:pt idx="203">
                        <c:v>719898</c:v>
                      </c:pt>
                      <c:pt idx="204">
                        <c:v>772428</c:v>
                      </c:pt>
                      <c:pt idx="205">
                        <c:v>741105</c:v>
                      </c:pt>
                      <c:pt idx="206">
                        <c:v>684599</c:v>
                      </c:pt>
                      <c:pt idx="207">
                        <c:v>661303</c:v>
                      </c:pt>
                      <c:pt idx="208">
                        <c:v>751269</c:v>
                      </c:pt>
                      <c:pt idx="209">
                        <c:v>768264</c:v>
                      </c:pt>
                      <c:pt idx="210">
                        <c:v>719736</c:v>
                      </c:pt>
                      <c:pt idx="211">
                        <c:v>714279</c:v>
                      </c:pt>
                      <c:pt idx="212">
                        <c:v>664598</c:v>
                      </c:pt>
                      <c:pt idx="213">
                        <c:v>691070</c:v>
                      </c:pt>
                      <c:pt idx="214">
                        <c:v>651671</c:v>
                      </c:pt>
                      <c:pt idx="215">
                        <c:v>648436</c:v>
                      </c:pt>
                      <c:pt idx="216">
                        <c:v>670827</c:v>
                      </c:pt>
                      <c:pt idx="217">
                        <c:v>730741</c:v>
                      </c:pt>
                      <c:pt idx="218">
                        <c:v>740326</c:v>
                      </c:pt>
                      <c:pt idx="219">
                        <c:v>699566</c:v>
                      </c:pt>
                      <c:pt idx="220">
                        <c:v>715229</c:v>
                      </c:pt>
                      <c:pt idx="221">
                        <c:v>731775</c:v>
                      </c:pt>
                      <c:pt idx="222">
                        <c:v>745971</c:v>
                      </c:pt>
                      <c:pt idx="223">
                        <c:v>725402</c:v>
                      </c:pt>
                      <c:pt idx="224">
                        <c:v>702091</c:v>
                      </c:pt>
                      <c:pt idx="225">
                        <c:v>740664</c:v>
                      </c:pt>
                      <c:pt idx="226">
                        <c:v>755377</c:v>
                      </c:pt>
                      <c:pt idx="227">
                        <c:v>732155</c:v>
                      </c:pt>
                      <c:pt idx="228">
                        <c:v>723005</c:v>
                      </c:pt>
                      <c:pt idx="229">
                        <c:v>726602</c:v>
                      </c:pt>
                      <c:pt idx="230">
                        <c:v>774163</c:v>
                      </c:pt>
                      <c:pt idx="231">
                        <c:v>746321</c:v>
                      </c:pt>
                      <c:pt idx="232">
                        <c:v>760071</c:v>
                      </c:pt>
                      <c:pt idx="233">
                        <c:v>777810</c:v>
                      </c:pt>
                      <c:pt idx="234">
                        <c:v>820887</c:v>
                      </c:pt>
                      <c:pt idx="235">
                        <c:v>813562</c:v>
                      </c:pt>
                      <c:pt idx="236">
                        <c:v>747536</c:v>
                      </c:pt>
                      <c:pt idx="237">
                        <c:v>691269</c:v>
                      </c:pt>
                      <c:pt idx="238">
                        <c:v>622956</c:v>
                      </c:pt>
                      <c:pt idx="239">
                        <c:v>629799</c:v>
                      </c:pt>
                      <c:pt idx="240">
                        <c:v>633192</c:v>
                      </c:pt>
                      <c:pt idx="241">
                        <c:v>642172</c:v>
                      </c:pt>
                      <c:pt idx="242">
                        <c:v>667490</c:v>
                      </c:pt>
                      <c:pt idx="243">
                        <c:v>735317</c:v>
                      </c:pt>
                      <c:pt idx="244">
                        <c:v>740799</c:v>
                      </c:pt>
                      <c:pt idx="245">
                        <c:v>731832</c:v>
                      </c:pt>
                      <c:pt idx="246">
                        <c:v>725380</c:v>
                      </c:pt>
                      <c:pt idx="247">
                        <c:v>742440</c:v>
                      </c:pt>
                      <c:pt idx="248">
                        <c:v>746761</c:v>
                      </c:pt>
                      <c:pt idx="249">
                        <c:v>743032</c:v>
                      </c:pt>
                      <c:pt idx="250">
                        <c:v>736096</c:v>
                      </c:pt>
                      <c:pt idx="251">
                        <c:v>764017</c:v>
                      </c:pt>
                      <c:pt idx="252">
                        <c:v>824227</c:v>
                      </c:pt>
                      <c:pt idx="253">
                        <c:v>855055</c:v>
                      </c:pt>
                      <c:pt idx="254">
                        <c:v>860258</c:v>
                      </c:pt>
                      <c:pt idx="255">
                        <c:v>790158</c:v>
                      </c:pt>
                      <c:pt idx="256">
                        <c:v>741455</c:v>
                      </c:pt>
                      <c:pt idx="257">
                        <c:v>694319</c:v>
                      </c:pt>
                      <c:pt idx="258">
                        <c:v>637727</c:v>
                      </c:pt>
                      <c:pt idx="259">
                        <c:v>652786</c:v>
                      </c:pt>
                      <c:pt idx="260">
                        <c:v>673706</c:v>
                      </c:pt>
                      <c:pt idx="261">
                        <c:v>686311</c:v>
                      </c:pt>
                      <c:pt idx="262">
                        <c:v>677637</c:v>
                      </c:pt>
                      <c:pt idx="263">
                        <c:v>650201</c:v>
                      </c:pt>
                      <c:pt idx="264">
                        <c:v>634481</c:v>
                      </c:pt>
                      <c:pt idx="265">
                        <c:v>650158</c:v>
                      </c:pt>
                      <c:pt idx="266">
                        <c:v>682626</c:v>
                      </c:pt>
                      <c:pt idx="267">
                        <c:v>728589</c:v>
                      </c:pt>
                      <c:pt idx="268">
                        <c:v>625626</c:v>
                      </c:pt>
                      <c:pt idx="269">
                        <c:v>697601</c:v>
                      </c:pt>
                      <c:pt idx="270">
                        <c:v>640232</c:v>
                      </c:pt>
                      <c:pt idx="271">
                        <c:v>637559</c:v>
                      </c:pt>
                      <c:pt idx="272">
                        <c:v>656510</c:v>
                      </c:pt>
                      <c:pt idx="273">
                        <c:v>667987</c:v>
                      </c:pt>
                      <c:pt idx="274">
                        <c:v>725021</c:v>
                      </c:pt>
                      <c:pt idx="275">
                        <c:v>681606</c:v>
                      </c:pt>
                      <c:pt idx="276">
                        <c:v>628054</c:v>
                      </c:pt>
                      <c:pt idx="277">
                        <c:v>645306</c:v>
                      </c:pt>
                      <c:pt idx="278">
                        <c:v>677776</c:v>
                      </c:pt>
                      <c:pt idx="279">
                        <c:v>643969</c:v>
                      </c:pt>
                      <c:pt idx="280">
                        <c:v>645146</c:v>
                      </c:pt>
                      <c:pt idx="281">
                        <c:v>656489</c:v>
                      </c:pt>
                      <c:pt idx="282">
                        <c:v>651490</c:v>
                      </c:pt>
                      <c:pt idx="283">
                        <c:v>627910</c:v>
                      </c:pt>
                      <c:pt idx="284">
                        <c:v>622522</c:v>
                      </c:pt>
                      <c:pt idx="285">
                        <c:v>578481</c:v>
                      </c:pt>
                      <c:pt idx="286">
                        <c:v>703456</c:v>
                      </c:pt>
                      <c:pt idx="287">
                        <c:v>689307</c:v>
                      </c:pt>
                      <c:pt idx="288">
                        <c:v>646101</c:v>
                      </c:pt>
                      <c:pt idx="289">
                        <c:v>616679</c:v>
                      </c:pt>
                      <c:pt idx="290">
                        <c:v>597450</c:v>
                      </c:pt>
                      <c:pt idx="291">
                        <c:v>647827</c:v>
                      </c:pt>
                      <c:pt idx="292">
                        <c:v>623974</c:v>
                      </c:pt>
                      <c:pt idx="293">
                        <c:v>608167</c:v>
                      </c:pt>
                      <c:pt idx="294">
                        <c:v>600844</c:v>
                      </c:pt>
                      <c:pt idx="295">
                        <c:v>634083</c:v>
                      </c:pt>
                      <c:pt idx="296">
                        <c:v>712406</c:v>
                      </c:pt>
                      <c:pt idx="297">
                        <c:v>748147</c:v>
                      </c:pt>
                      <c:pt idx="298">
                        <c:v>739201</c:v>
                      </c:pt>
                      <c:pt idx="299">
                        <c:v>736562</c:v>
                      </c:pt>
                      <c:pt idx="300">
                        <c:v>728151</c:v>
                      </c:pt>
                      <c:pt idx="301">
                        <c:v>731252</c:v>
                      </c:pt>
                      <c:pt idx="302">
                        <c:v>761990</c:v>
                      </c:pt>
                      <c:pt idx="303">
                        <c:v>792666</c:v>
                      </c:pt>
                      <c:pt idx="304">
                        <c:v>793177</c:v>
                      </c:pt>
                      <c:pt idx="305">
                        <c:v>806108</c:v>
                      </c:pt>
                      <c:pt idx="306">
                        <c:v>831338</c:v>
                      </c:pt>
                      <c:pt idx="307">
                        <c:v>779556</c:v>
                      </c:pt>
                      <c:pt idx="308">
                        <c:v>832258</c:v>
                      </c:pt>
                      <c:pt idx="309">
                        <c:v>837871</c:v>
                      </c:pt>
                      <c:pt idx="310">
                        <c:v>823554</c:v>
                      </c:pt>
                      <c:pt idx="311">
                        <c:v>845903</c:v>
                      </c:pt>
                      <c:pt idx="312">
                        <c:v>798270</c:v>
                      </c:pt>
                      <c:pt idx="313">
                        <c:v>890097</c:v>
                      </c:pt>
                      <c:pt idx="314">
                        <c:v>910785</c:v>
                      </c:pt>
                      <c:pt idx="315">
                        <c:v>946255</c:v>
                      </c:pt>
                      <c:pt idx="316">
                        <c:v>854547</c:v>
                      </c:pt>
                      <c:pt idx="317">
                        <c:v>815220</c:v>
                      </c:pt>
                      <c:pt idx="318">
                        <c:v>794622</c:v>
                      </c:pt>
                      <c:pt idx="319">
                        <c:v>701199</c:v>
                      </c:pt>
                      <c:pt idx="320">
                        <c:v>679932</c:v>
                      </c:pt>
                      <c:pt idx="321">
                        <c:v>776500</c:v>
                      </c:pt>
                      <c:pt idx="322">
                        <c:v>847879</c:v>
                      </c:pt>
                      <c:pt idx="323">
                        <c:v>819565</c:v>
                      </c:pt>
                      <c:pt idx="324">
                        <c:v>816948</c:v>
                      </c:pt>
                      <c:pt idx="325">
                        <c:v>703778</c:v>
                      </c:pt>
                      <c:pt idx="326">
                        <c:v>735270</c:v>
                      </c:pt>
                      <c:pt idx="327">
                        <c:v>743572</c:v>
                      </c:pt>
                      <c:pt idx="328">
                        <c:v>685591</c:v>
                      </c:pt>
                      <c:pt idx="329">
                        <c:v>689723</c:v>
                      </c:pt>
                      <c:pt idx="330">
                        <c:v>782861</c:v>
                      </c:pt>
                      <c:pt idx="331">
                        <c:v>761637</c:v>
                      </c:pt>
                      <c:pt idx="332">
                        <c:v>788410</c:v>
                      </c:pt>
                      <c:pt idx="333">
                        <c:v>701954</c:v>
                      </c:pt>
                      <c:pt idx="334">
                        <c:v>733879</c:v>
                      </c:pt>
                      <c:pt idx="335">
                        <c:v>697444</c:v>
                      </c:pt>
                      <c:pt idx="336">
                        <c:v>643820</c:v>
                      </c:pt>
                      <c:pt idx="337">
                        <c:v>537133</c:v>
                      </c:pt>
                      <c:pt idx="338">
                        <c:v>530273</c:v>
                      </c:pt>
                      <c:pt idx="339">
                        <c:v>567155</c:v>
                      </c:pt>
                      <c:pt idx="340">
                        <c:v>551508</c:v>
                      </c:pt>
                      <c:pt idx="341">
                        <c:v>552648</c:v>
                      </c:pt>
                      <c:pt idx="342">
                        <c:v>539984</c:v>
                      </c:pt>
                      <c:pt idx="343">
                        <c:v>561090</c:v>
                      </c:pt>
                      <c:pt idx="344">
                        <c:v>553569</c:v>
                      </c:pt>
                      <c:pt idx="345">
                        <c:v>542365</c:v>
                      </c:pt>
                      <c:pt idx="346">
                        <c:v>536215</c:v>
                      </c:pt>
                      <c:pt idx="347">
                        <c:v>535410</c:v>
                      </c:pt>
                      <c:pt idx="348">
                        <c:v>656475</c:v>
                      </c:pt>
                      <c:pt idx="349">
                        <c:v>639510</c:v>
                      </c:pt>
                      <c:pt idx="350">
                        <c:v>631868</c:v>
                      </c:pt>
                      <c:pt idx="351">
                        <c:v>652091</c:v>
                      </c:pt>
                      <c:pt idx="352">
                        <c:v>686201</c:v>
                      </c:pt>
                      <c:pt idx="353">
                        <c:v>641353</c:v>
                      </c:pt>
                      <c:pt idx="354">
                        <c:v>625986</c:v>
                      </c:pt>
                      <c:pt idx="355">
                        <c:v>600090</c:v>
                      </c:pt>
                      <c:pt idx="356">
                        <c:v>611945</c:v>
                      </c:pt>
                      <c:pt idx="357">
                        <c:v>609014</c:v>
                      </c:pt>
                      <c:pt idx="358">
                        <c:v>616676</c:v>
                      </c:pt>
                      <c:pt idx="359">
                        <c:v>608673</c:v>
                      </c:pt>
                      <c:pt idx="360">
                        <c:v>661565</c:v>
                      </c:pt>
                      <c:pt idx="361">
                        <c:v>636582</c:v>
                      </c:pt>
                      <c:pt idx="362">
                        <c:v>634115</c:v>
                      </c:pt>
                      <c:pt idx="363">
                        <c:v>635992</c:v>
                      </c:pt>
                      <c:pt idx="364">
                        <c:v>630687</c:v>
                      </c:pt>
                      <c:pt idx="365">
                        <c:v>688184</c:v>
                      </c:pt>
                      <c:pt idx="366">
                        <c:v>636436</c:v>
                      </c:pt>
                      <c:pt idx="367">
                        <c:v>624457</c:v>
                      </c:pt>
                      <c:pt idx="368">
                        <c:v>607373</c:v>
                      </c:pt>
                      <c:pt idx="369">
                        <c:v>602869</c:v>
                      </c:pt>
                      <c:pt idx="370">
                        <c:v>587957</c:v>
                      </c:pt>
                      <c:pt idx="371">
                        <c:v>572475</c:v>
                      </c:pt>
                      <c:pt idx="372">
                        <c:v>559404</c:v>
                      </c:pt>
                      <c:pt idx="373">
                        <c:v>567268</c:v>
                      </c:pt>
                      <c:pt idx="374">
                        <c:v>628414</c:v>
                      </c:pt>
                      <c:pt idx="375">
                        <c:v>601344</c:v>
                      </c:pt>
                      <c:pt idx="376">
                        <c:v>598100</c:v>
                      </c:pt>
                      <c:pt idx="377">
                        <c:v>592531</c:v>
                      </c:pt>
                      <c:pt idx="378">
                        <c:v>592646</c:v>
                      </c:pt>
                      <c:pt idx="379">
                        <c:v>586197</c:v>
                      </c:pt>
                      <c:pt idx="380">
                        <c:v>579573</c:v>
                      </c:pt>
                      <c:pt idx="381">
                        <c:v>572616</c:v>
                      </c:pt>
                      <c:pt idx="382">
                        <c:v>667089</c:v>
                      </c:pt>
                      <c:pt idx="383">
                        <c:v>667988</c:v>
                      </c:pt>
                      <c:pt idx="384">
                        <c:v>630766</c:v>
                      </c:pt>
                      <c:pt idx="385">
                        <c:v>598983</c:v>
                      </c:pt>
                      <c:pt idx="386">
                        <c:v>592890</c:v>
                      </c:pt>
                      <c:pt idx="387">
                        <c:v>602502</c:v>
                      </c:pt>
                      <c:pt idx="388">
                        <c:v>609302</c:v>
                      </c:pt>
                      <c:pt idx="389">
                        <c:v>639243</c:v>
                      </c:pt>
                      <c:pt idx="390">
                        <c:v>656429</c:v>
                      </c:pt>
                      <c:pt idx="391">
                        <c:v>700698</c:v>
                      </c:pt>
                      <c:pt idx="392">
                        <c:v>607853</c:v>
                      </c:pt>
                      <c:pt idx="393">
                        <c:v>597165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Disaggregated!$I$3:$I$843</c:f>
              <c:numCache>
                <c:formatCode>#,##0</c:formatCode>
                <c:ptCount val="394"/>
                <c:pt idx="0">
                  <c:v>98266</c:v>
                </c:pt>
                <c:pt idx="1">
                  <c:v>99643</c:v>
                </c:pt>
                <c:pt idx="2">
                  <c:v>113448</c:v>
                </c:pt>
                <c:pt idx="3">
                  <c:v>121681</c:v>
                </c:pt>
                <c:pt idx="4">
                  <c:v>125213</c:v>
                </c:pt>
                <c:pt idx="5">
                  <c:v>121509</c:v>
                </c:pt>
                <c:pt idx="6">
                  <c:v>128491</c:v>
                </c:pt>
                <c:pt idx="7">
                  <c:v>125749</c:v>
                </c:pt>
                <c:pt idx="8">
                  <c:v>136718</c:v>
                </c:pt>
                <c:pt idx="9">
                  <c:v>125823</c:v>
                </c:pt>
                <c:pt idx="10">
                  <c:v>135560</c:v>
                </c:pt>
                <c:pt idx="11">
                  <c:v>144193</c:v>
                </c:pt>
                <c:pt idx="12">
                  <c:v>156528</c:v>
                </c:pt>
                <c:pt idx="13">
                  <c:v>180607</c:v>
                </c:pt>
                <c:pt idx="14">
                  <c:v>193192</c:v>
                </c:pt>
                <c:pt idx="15">
                  <c:v>170238</c:v>
                </c:pt>
                <c:pt idx="16">
                  <c:v>168816</c:v>
                </c:pt>
                <c:pt idx="17">
                  <c:v>171321</c:v>
                </c:pt>
                <c:pt idx="18">
                  <c:v>186305</c:v>
                </c:pt>
                <c:pt idx="19">
                  <c:v>213714</c:v>
                </c:pt>
                <c:pt idx="20">
                  <c:v>207420</c:v>
                </c:pt>
                <c:pt idx="21">
                  <c:v>203121</c:v>
                </c:pt>
                <c:pt idx="22">
                  <c:v>169548</c:v>
                </c:pt>
                <c:pt idx="23">
                  <c:v>135187</c:v>
                </c:pt>
                <c:pt idx="24">
                  <c:v>122443</c:v>
                </c:pt>
                <c:pt idx="25">
                  <c:v>158663</c:v>
                </c:pt>
                <c:pt idx="26">
                  <c:v>134572</c:v>
                </c:pt>
                <c:pt idx="27">
                  <c:v>134492</c:v>
                </c:pt>
                <c:pt idx="28">
                  <c:v>140082</c:v>
                </c:pt>
                <c:pt idx="29">
                  <c:v>146045</c:v>
                </c:pt>
                <c:pt idx="30">
                  <c:v>137823</c:v>
                </c:pt>
                <c:pt idx="31">
                  <c:v>134609</c:v>
                </c:pt>
                <c:pt idx="32">
                  <c:v>138890</c:v>
                </c:pt>
                <c:pt idx="33">
                  <c:v>151177</c:v>
                </c:pt>
                <c:pt idx="34">
                  <c:v>166186</c:v>
                </c:pt>
                <c:pt idx="35">
                  <c:v>208350</c:v>
                </c:pt>
                <c:pt idx="36">
                  <c:v>190015</c:v>
                </c:pt>
                <c:pt idx="37">
                  <c:v>151761</c:v>
                </c:pt>
                <c:pt idx="38">
                  <c:v>157179</c:v>
                </c:pt>
                <c:pt idx="39">
                  <c:v>136452</c:v>
                </c:pt>
                <c:pt idx="40">
                  <c:v>143474</c:v>
                </c:pt>
                <c:pt idx="41">
                  <c:v>140590</c:v>
                </c:pt>
                <c:pt idx="42">
                  <c:v>130182</c:v>
                </c:pt>
                <c:pt idx="43">
                  <c:v>133328</c:v>
                </c:pt>
                <c:pt idx="44">
                  <c:v>146962</c:v>
                </c:pt>
                <c:pt idx="45">
                  <c:v>144717</c:v>
                </c:pt>
                <c:pt idx="46">
                  <c:v>154196</c:v>
                </c:pt>
                <c:pt idx="47">
                  <c:v>145672</c:v>
                </c:pt>
                <c:pt idx="48">
                  <c:v>134286</c:v>
                </c:pt>
                <c:pt idx="49">
                  <c:v>123203</c:v>
                </c:pt>
                <c:pt idx="50">
                  <c:v>149690</c:v>
                </c:pt>
                <c:pt idx="51">
                  <c:v>147238</c:v>
                </c:pt>
                <c:pt idx="52">
                  <c:v>152783</c:v>
                </c:pt>
                <c:pt idx="53">
                  <c:v>152954</c:v>
                </c:pt>
                <c:pt idx="54">
                  <c:v>146582</c:v>
                </c:pt>
                <c:pt idx="55">
                  <c:v>126807</c:v>
                </c:pt>
                <c:pt idx="56">
                  <c:v>123605</c:v>
                </c:pt>
                <c:pt idx="57">
                  <c:v>155581</c:v>
                </c:pt>
                <c:pt idx="58">
                  <c:v>163629</c:v>
                </c:pt>
                <c:pt idx="59">
                  <c:v>166478</c:v>
                </c:pt>
                <c:pt idx="60">
                  <c:v>162961</c:v>
                </c:pt>
                <c:pt idx="61">
                  <c:v>156180</c:v>
                </c:pt>
                <c:pt idx="62">
                  <c:v>145630</c:v>
                </c:pt>
                <c:pt idx="63">
                  <c:v>130153</c:v>
                </c:pt>
                <c:pt idx="64">
                  <c:v>130103</c:v>
                </c:pt>
                <c:pt idx="65">
                  <c:v>130031</c:v>
                </c:pt>
                <c:pt idx="66">
                  <c:v>123366</c:v>
                </c:pt>
                <c:pt idx="67">
                  <c:v>132975</c:v>
                </c:pt>
                <c:pt idx="68">
                  <c:v>120028</c:v>
                </c:pt>
                <c:pt idx="69">
                  <c:v>118849</c:v>
                </c:pt>
                <c:pt idx="70">
                  <c:v>112484</c:v>
                </c:pt>
                <c:pt idx="71">
                  <c:v>106612</c:v>
                </c:pt>
                <c:pt idx="72">
                  <c:v>117309</c:v>
                </c:pt>
                <c:pt idx="73">
                  <c:v>140353</c:v>
                </c:pt>
                <c:pt idx="74">
                  <c:v>140896</c:v>
                </c:pt>
                <c:pt idx="75">
                  <c:v>153346</c:v>
                </c:pt>
                <c:pt idx="76">
                  <c:v>155639</c:v>
                </c:pt>
                <c:pt idx="77">
                  <c:v>162560</c:v>
                </c:pt>
                <c:pt idx="78">
                  <c:v>153840</c:v>
                </c:pt>
                <c:pt idx="79">
                  <c:v>158862</c:v>
                </c:pt>
                <c:pt idx="80">
                  <c:v>202837</c:v>
                </c:pt>
                <c:pt idx="81">
                  <c:v>187906</c:v>
                </c:pt>
                <c:pt idx="82">
                  <c:v>187038</c:v>
                </c:pt>
                <c:pt idx="83">
                  <c:v>177883</c:v>
                </c:pt>
                <c:pt idx="84">
                  <c:v>175518</c:v>
                </c:pt>
                <c:pt idx="85">
                  <c:v>157094</c:v>
                </c:pt>
                <c:pt idx="86">
                  <c:v>156962</c:v>
                </c:pt>
                <c:pt idx="87">
                  <c:v>170334</c:v>
                </c:pt>
                <c:pt idx="88">
                  <c:v>161790</c:v>
                </c:pt>
                <c:pt idx="89">
                  <c:v>172454</c:v>
                </c:pt>
                <c:pt idx="90">
                  <c:v>179925</c:v>
                </c:pt>
                <c:pt idx="91">
                  <c:v>185578</c:v>
                </c:pt>
                <c:pt idx="92">
                  <c:v>173108</c:v>
                </c:pt>
                <c:pt idx="93">
                  <c:v>175165</c:v>
                </c:pt>
                <c:pt idx="94">
                  <c:v>174793</c:v>
                </c:pt>
                <c:pt idx="95">
                  <c:v>178619</c:v>
                </c:pt>
                <c:pt idx="96">
                  <c:v>206780</c:v>
                </c:pt>
                <c:pt idx="97">
                  <c:v>193812</c:v>
                </c:pt>
                <c:pt idx="98">
                  <c:v>189256</c:v>
                </c:pt>
                <c:pt idx="99">
                  <c:v>178087</c:v>
                </c:pt>
                <c:pt idx="100">
                  <c:v>194412</c:v>
                </c:pt>
                <c:pt idx="101">
                  <c:v>194563</c:v>
                </c:pt>
                <c:pt idx="102">
                  <c:v>215216</c:v>
                </c:pt>
                <c:pt idx="103">
                  <c:v>211455</c:v>
                </c:pt>
                <c:pt idx="104">
                  <c:v>223340</c:v>
                </c:pt>
                <c:pt idx="105">
                  <c:v>218870</c:v>
                </c:pt>
                <c:pt idx="106">
                  <c:v>221148</c:v>
                </c:pt>
                <c:pt idx="107">
                  <c:v>213528</c:v>
                </c:pt>
                <c:pt idx="108">
                  <c:v>205519</c:v>
                </c:pt>
                <c:pt idx="109">
                  <c:v>173656</c:v>
                </c:pt>
                <c:pt idx="110">
                  <c:v>162442</c:v>
                </c:pt>
                <c:pt idx="111">
                  <c:v>169015</c:v>
                </c:pt>
                <c:pt idx="112">
                  <c:v>180977</c:v>
                </c:pt>
                <c:pt idx="113">
                  <c:v>197798</c:v>
                </c:pt>
                <c:pt idx="114">
                  <c:v>181585</c:v>
                </c:pt>
                <c:pt idx="115">
                  <c:v>180111</c:v>
                </c:pt>
                <c:pt idx="116">
                  <c:v>190484</c:v>
                </c:pt>
                <c:pt idx="117">
                  <c:v>187257</c:v>
                </c:pt>
                <c:pt idx="118">
                  <c:v>204540</c:v>
                </c:pt>
                <c:pt idx="119">
                  <c:v>191989</c:v>
                </c:pt>
                <c:pt idx="120">
                  <c:v>181229</c:v>
                </c:pt>
                <c:pt idx="121">
                  <c:v>201878</c:v>
                </c:pt>
                <c:pt idx="122">
                  <c:v>187543</c:v>
                </c:pt>
                <c:pt idx="123">
                  <c:v>270955</c:v>
                </c:pt>
                <c:pt idx="124">
                  <c:v>293813</c:v>
                </c:pt>
                <c:pt idx="125">
                  <c:v>313751</c:v>
                </c:pt>
                <c:pt idx="126">
                  <c:v>320394</c:v>
                </c:pt>
                <c:pt idx="127">
                  <c:v>262135</c:v>
                </c:pt>
                <c:pt idx="128">
                  <c:v>251743</c:v>
                </c:pt>
                <c:pt idx="129">
                  <c:v>289525</c:v>
                </c:pt>
                <c:pt idx="130">
                  <c:v>288676</c:v>
                </c:pt>
                <c:pt idx="131">
                  <c:v>290193</c:v>
                </c:pt>
                <c:pt idx="132">
                  <c:v>299814</c:v>
                </c:pt>
                <c:pt idx="133">
                  <c:v>286427</c:v>
                </c:pt>
                <c:pt idx="134">
                  <c:v>266196</c:v>
                </c:pt>
                <c:pt idx="135">
                  <c:v>243469</c:v>
                </c:pt>
                <c:pt idx="136">
                  <c:v>224914</c:v>
                </c:pt>
                <c:pt idx="137">
                  <c:v>249390</c:v>
                </c:pt>
                <c:pt idx="138">
                  <c:v>228971</c:v>
                </c:pt>
                <c:pt idx="139">
                  <c:v>248776</c:v>
                </c:pt>
                <c:pt idx="140">
                  <c:v>229468</c:v>
                </c:pt>
                <c:pt idx="141">
                  <c:v>261595</c:v>
                </c:pt>
                <c:pt idx="142">
                  <c:v>260056</c:v>
                </c:pt>
                <c:pt idx="143">
                  <c:v>248576</c:v>
                </c:pt>
                <c:pt idx="144">
                  <c:v>245189</c:v>
                </c:pt>
                <c:pt idx="145">
                  <c:v>268591</c:v>
                </c:pt>
                <c:pt idx="146">
                  <c:v>254412</c:v>
                </c:pt>
                <c:pt idx="147">
                  <c:v>308857</c:v>
                </c:pt>
                <c:pt idx="148">
                  <c:v>278969</c:v>
                </c:pt>
                <c:pt idx="149">
                  <c:v>271006</c:v>
                </c:pt>
                <c:pt idx="150">
                  <c:v>312286</c:v>
                </c:pt>
                <c:pt idx="151">
                  <c:v>310219</c:v>
                </c:pt>
                <c:pt idx="152">
                  <c:v>302312</c:v>
                </c:pt>
                <c:pt idx="153">
                  <c:v>298756</c:v>
                </c:pt>
                <c:pt idx="154">
                  <c:v>305302</c:v>
                </c:pt>
                <c:pt idx="155">
                  <c:v>257903</c:v>
                </c:pt>
                <c:pt idx="156">
                  <c:v>245590</c:v>
                </c:pt>
                <c:pt idx="157">
                  <c:v>248138</c:v>
                </c:pt>
                <c:pt idx="158">
                  <c:v>241396</c:v>
                </c:pt>
                <c:pt idx="159">
                  <c:v>258490</c:v>
                </c:pt>
                <c:pt idx="160">
                  <c:v>255572</c:v>
                </c:pt>
                <c:pt idx="161">
                  <c:v>216650</c:v>
                </c:pt>
                <c:pt idx="162">
                  <c:v>186856</c:v>
                </c:pt>
                <c:pt idx="163">
                  <c:v>174233</c:v>
                </c:pt>
                <c:pt idx="164">
                  <c:v>125944</c:v>
                </c:pt>
                <c:pt idx="165">
                  <c:v>120279</c:v>
                </c:pt>
                <c:pt idx="166">
                  <c:v>149824</c:v>
                </c:pt>
                <c:pt idx="167">
                  <c:v>112265</c:v>
                </c:pt>
                <c:pt idx="168">
                  <c:v>103660</c:v>
                </c:pt>
                <c:pt idx="169">
                  <c:v>91734</c:v>
                </c:pt>
                <c:pt idx="170">
                  <c:v>101949</c:v>
                </c:pt>
                <c:pt idx="171">
                  <c:v>133045</c:v>
                </c:pt>
                <c:pt idx="172">
                  <c:v>122356</c:v>
                </c:pt>
                <c:pt idx="173">
                  <c:v>153684</c:v>
                </c:pt>
                <c:pt idx="174">
                  <c:v>144750</c:v>
                </c:pt>
                <c:pt idx="175">
                  <c:v>140494</c:v>
                </c:pt>
                <c:pt idx="176">
                  <c:v>135378</c:v>
                </c:pt>
                <c:pt idx="177">
                  <c:v>176535</c:v>
                </c:pt>
                <c:pt idx="178">
                  <c:v>187298</c:v>
                </c:pt>
                <c:pt idx="179">
                  <c:v>150680</c:v>
                </c:pt>
                <c:pt idx="180">
                  <c:v>153563</c:v>
                </c:pt>
                <c:pt idx="181">
                  <c:v>147031</c:v>
                </c:pt>
                <c:pt idx="182">
                  <c:v>121311</c:v>
                </c:pt>
                <c:pt idx="183">
                  <c:v>132256</c:v>
                </c:pt>
                <c:pt idx="184">
                  <c:v>127650</c:v>
                </c:pt>
                <c:pt idx="185">
                  <c:v>141965</c:v>
                </c:pt>
                <c:pt idx="186">
                  <c:v>132126</c:v>
                </c:pt>
                <c:pt idx="187">
                  <c:v>112974</c:v>
                </c:pt>
                <c:pt idx="188">
                  <c:v>98251</c:v>
                </c:pt>
                <c:pt idx="189">
                  <c:v>106077</c:v>
                </c:pt>
                <c:pt idx="190">
                  <c:v>86219</c:v>
                </c:pt>
                <c:pt idx="191">
                  <c:v>91096</c:v>
                </c:pt>
                <c:pt idx="192">
                  <c:v>83109</c:v>
                </c:pt>
                <c:pt idx="193">
                  <c:v>91674</c:v>
                </c:pt>
                <c:pt idx="194">
                  <c:v>89265</c:v>
                </c:pt>
                <c:pt idx="195">
                  <c:v>109469</c:v>
                </c:pt>
                <c:pt idx="196">
                  <c:v>107401</c:v>
                </c:pt>
                <c:pt idx="197">
                  <c:v>86777</c:v>
                </c:pt>
                <c:pt idx="198">
                  <c:v>107323</c:v>
                </c:pt>
                <c:pt idx="199">
                  <c:v>104718</c:v>
                </c:pt>
                <c:pt idx="200">
                  <c:v>103764</c:v>
                </c:pt>
                <c:pt idx="201">
                  <c:v>103747</c:v>
                </c:pt>
                <c:pt idx="202">
                  <c:v>105397</c:v>
                </c:pt>
                <c:pt idx="203">
                  <c:v>113983</c:v>
                </c:pt>
                <c:pt idx="204">
                  <c:v>111920</c:v>
                </c:pt>
                <c:pt idx="205">
                  <c:v>110480</c:v>
                </c:pt>
                <c:pt idx="206">
                  <c:v>107098</c:v>
                </c:pt>
                <c:pt idx="207">
                  <c:v>112509</c:v>
                </c:pt>
                <c:pt idx="208">
                  <c:v>114944</c:v>
                </c:pt>
                <c:pt idx="209">
                  <c:v>109660</c:v>
                </c:pt>
                <c:pt idx="210">
                  <c:v>110982</c:v>
                </c:pt>
                <c:pt idx="211">
                  <c:v>109569</c:v>
                </c:pt>
                <c:pt idx="212">
                  <c:v>99685</c:v>
                </c:pt>
                <c:pt idx="213">
                  <c:v>98432</c:v>
                </c:pt>
                <c:pt idx="214">
                  <c:v>111367</c:v>
                </c:pt>
                <c:pt idx="215">
                  <c:v>107178</c:v>
                </c:pt>
                <c:pt idx="216">
                  <c:v>113702</c:v>
                </c:pt>
                <c:pt idx="217">
                  <c:v>94527</c:v>
                </c:pt>
                <c:pt idx="218">
                  <c:v>107133</c:v>
                </c:pt>
                <c:pt idx="219">
                  <c:v>118003</c:v>
                </c:pt>
                <c:pt idx="220">
                  <c:v>128474</c:v>
                </c:pt>
                <c:pt idx="221">
                  <c:v>157977</c:v>
                </c:pt>
                <c:pt idx="222">
                  <c:v>171740</c:v>
                </c:pt>
                <c:pt idx="223">
                  <c:v>169368</c:v>
                </c:pt>
                <c:pt idx="224">
                  <c:v>166991</c:v>
                </c:pt>
                <c:pt idx="225">
                  <c:v>193929</c:v>
                </c:pt>
                <c:pt idx="226">
                  <c:v>153674</c:v>
                </c:pt>
                <c:pt idx="227">
                  <c:v>171295</c:v>
                </c:pt>
                <c:pt idx="228">
                  <c:v>184499</c:v>
                </c:pt>
                <c:pt idx="229">
                  <c:v>184462</c:v>
                </c:pt>
                <c:pt idx="230">
                  <c:v>200662</c:v>
                </c:pt>
                <c:pt idx="231">
                  <c:v>195737</c:v>
                </c:pt>
                <c:pt idx="232">
                  <c:v>215397</c:v>
                </c:pt>
                <c:pt idx="233">
                  <c:v>237876</c:v>
                </c:pt>
                <c:pt idx="234">
                  <c:v>236333</c:v>
                </c:pt>
                <c:pt idx="235">
                  <c:v>229913</c:v>
                </c:pt>
                <c:pt idx="236">
                  <c:v>217821</c:v>
                </c:pt>
                <c:pt idx="237">
                  <c:v>171939</c:v>
                </c:pt>
                <c:pt idx="238">
                  <c:v>130693</c:v>
                </c:pt>
                <c:pt idx="239">
                  <c:v>119104</c:v>
                </c:pt>
                <c:pt idx="240">
                  <c:v>124217</c:v>
                </c:pt>
                <c:pt idx="241">
                  <c:v>170671</c:v>
                </c:pt>
                <c:pt idx="242">
                  <c:v>214195</c:v>
                </c:pt>
                <c:pt idx="243">
                  <c:v>191443</c:v>
                </c:pt>
                <c:pt idx="244">
                  <c:v>196188</c:v>
                </c:pt>
                <c:pt idx="245">
                  <c:v>190188</c:v>
                </c:pt>
                <c:pt idx="246">
                  <c:v>182896</c:v>
                </c:pt>
                <c:pt idx="247">
                  <c:v>195159</c:v>
                </c:pt>
                <c:pt idx="248">
                  <c:v>201340</c:v>
                </c:pt>
                <c:pt idx="249">
                  <c:v>202233</c:v>
                </c:pt>
                <c:pt idx="250">
                  <c:v>208107</c:v>
                </c:pt>
                <c:pt idx="251">
                  <c:v>227673</c:v>
                </c:pt>
                <c:pt idx="252">
                  <c:v>258087</c:v>
                </c:pt>
                <c:pt idx="253">
                  <c:v>278311</c:v>
                </c:pt>
                <c:pt idx="254">
                  <c:v>262633</c:v>
                </c:pt>
                <c:pt idx="255">
                  <c:v>244971</c:v>
                </c:pt>
                <c:pt idx="256">
                  <c:v>209547</c:v>
                </c:pt>
                <c:pt idx="257">
                  <c:v>196453</c:v>
                </c:pt>
                <c:pt idx="258">
                  <c:v>167068</c:v>
                </c:pt>
                <c:pt idx="259">
                  <c:v>163695</c:v>
                </c:pt>
                <c:pt idx="260">
                  <c:v>139571</c:v>
                </c:pt>
                <c:pt idx="261">
                  <c:v>128121</c:v>
                </c:pt>
                <c:pt idx="262">
                  <c:v>122824</c:v>
                </c:pt>
                <c:pt idx="263">
                  <c:v>131097</c:v>
                </c:pt>
                <c:pt idx="264">
                  <c:v>147874</c:v>
                </c:pt>
                <c:pt idx="265">
                  <c:v>170369</c:v>
                </c:pt>
                <c:pt idx="266">
                  <c:v>220196</c:v>
                </c:pt>
                <c:pt idx="267">
                  <c:v>236038</c:v>
                </c:pt>
                <c:pt idx="268">
                  <c:v>181140</c:v>
                </c:pt>
                <c:pt idx="269">
                  <c:v>167181</c:v>
                </c:pt>
                <c:pt idx="270">
                  <c:v>132485</c:v>
                </c:pt>
                <c:pt idx="271">
                  <c:v>149372</c:v>
                </c:pt>
                <c:pt idx="272">
                  <c:v>197861</c:v>
                </c:pt>
                <c:pt idx="273">
                  <c:v>209290</c:v>
                </c:pt>
                <c:pt idx="274">
                  <c:v>202114</c:v>
                </c:pt>
                <c:pt idx="275">
                  <c:v>183591</c:v>
                </c:pt>
                <c:pt idx="276">
                  <c:v>167764</c:v>
                </c:pt>
                <c:pt idx="277">
                  <c:v>156448</c:v>
                </c:pt>
                <c:pt idx="278">
                  <c:v>137976</c:v>
                </c:pt>
                <c:pt idx="279">
                  <c:v>120289</c:v>
                </c:pt>
                <c:pt idx="280">
                  <c:v>154355</c:v>
                </c:pt>
                <c:pt idx="281">
                  <c:v>173523</c:v>
                </c:pt>
                <c:pt idx="282">
                  <c:v>145115</c:v>
                </c:pt>
                <c:pt idx="283">
                  <c:v>138099</c:v>
                </c:pt>
                <c:pt idx="284">
                  <c:v>146783</c:v>
                </c:pt>
                <c:pt idx="285">
                  <c:v>142567</c:v>
                </c:pt>
                <c:pt idx="286">
                  <c:v>136284</c:v>
                </c:pt>
                <c:pt idx="287">
                  <c:v>143408</c:v>
                </c:pt>
                <c:pt idx="288">
                  <c:v>135216</c:v>
                </c:pt>
                <c:pt idx="289">
                  <c:v>126891</c:v>
                </c:pt>
                <c:pt idx="290">
                  <c:v>129215</c:v>
                </c:pt>
                <c:pt idx="291">
                  <c:v>135232</c:v>
                </c:pt>
                <c:pt idx="292">
                  <c:v>145455</c:v>
                </c:pt>
                <c:pt idx="293">
                  <c:v>149368</c:v>
                </c:pt>
                <c:pt idx="294">
                  <c:v>159758</c:v>
                </c:pt>
                <c:pt idx="295">
                  <c:v>170982</c:v>
                </c:pt>
                <c:pt idx="296">
                  <c:v>175336</c:v>
                </c:pt>
                <c:pt idx="297">
                  <c:v>212887</c:v>
                </c:pt>
                <c:pt idx="298">
                  <c:v>208471</c:v>
                </c:pt>
                <c:pt idx="299">
                  <c:v>200568</c:v>
                </c:pt>
                <c:pt idx="300">
                  <c:v>189243</c:v>
                </c:pt>
                <c:pt idx="301">
                  <c:v>201353</c:v>
                </c:pt>
                <c:pt idx="302">
                  <c:v>244662</c:v>
                </c:pt>
                <c:pt idx="303">
                  <c:v>286710</c:v>
                </c:pt>
                <c:pt idx="304">
                  <c:v>248089</c:v>
                </c:pt>
                <c:pt idx="305">
                  <c:v>274579</c:v>
                </c:pt>
                <c:pt idx="306">
                  <c:v>301769</c:v>
                </c:pt>
                <c:pt idx="307">
                  <c:v>269964</c:v>
                </c:pt>
                <c:pt idx="308">
                  <c:v>289936</c:v>
                </c:pt>
                <c:pt idx="309">
                  <c:v>283303</c:v>
                </c:pt>
                <c:pt idx="310">
                  <c:v>287090</c:v>
                </c:pt>
                <c:pt idx="311">
                  <c:v>297024</c:v>
                </c:pt>
                <c:pt idx="312">
                  <c:v>284772</c:v>
                </c:pt>
                <c:pt idx="313">
                  <c:v>293879</c:v>
                </c:pt>
                <c:pt idx="314">
                  <c:v>303991</c:v>
                </c:pt>
                <c:pt idx="315">
                  <c:v>315643</c:v>
                </c:pt>
                <c:pt idx="316">
                  <c:v>297407</c:v>
                </c:pt>
                <c:pt idx="317">
                  <c:v>279379</c:v>
                </c:pt>
                <c:pt idx="318">
                  <c:v>267663</c:v>
                </c:pt>
                <c:pt idx="319">
                  <c:v>219813</c:v>
                </c:pt>
                <c:pt idx="320">
                  <c:v>196117</c:v>
                </c:pt>
                <c:pt idx="321">
                  <c:v>211311</c:v>
                </c:pt>
                <c:pt idx="322">
                  <c:v>256529</c:v>
                </c:pt>
                <c:pt idx="323">
                  <c:v>256187</c:v>
                </c:pt>
                <c:pt idx="324">
                  <c:v>258045</c:v>
                </c:pt>
                <c:pt idx="325">
                  <c:v>215149</c:v>
                </c:pt>
                <c:pt idx="326">
                  <c:v>219307</c:v>
                </c:pt>
                <c:pt idx="327">
                  <c:v>214349</c:v>
                </c:pt>
                <c:pt idx="328">
                  <c:v>194839</c:v>
                </c:pt>
                <c:pt idx="329">
                  <c:v>193139</c:v>
                </c:pt>
                <c:pt idx="330">
                  <c:v>187143</c:v>
                </c:pt>
                <c:pt idx="331">
                  <c:v>171675</c:v>
                </c:pt>
                <c:pt idx="332">
                  <c:v>178673</c:v>
                </c:pt>
                <c:pt idx="333">
                  <c:v>150481</c:v>
                </c:pt>
                <c:pt idx="334">
                  <c:v>152715</c:v>
                </c:pt>
                <c:pt idx="335">
                  <c:v>135407</c:v>
                </c:pt>
                <c:pt idx="336">
                  <c:v>130180</c:v>
                </c:pt>
                <c:pt idx="337">
                  <c:v>106429</c:v>
                </c:pt>
                <c:pt idx="338">
                  <c:v>102247</c:v>
                </c:pt>
                <c:pt idx="339">
                  <c:v>86795</c:v>
                </c:pt>
                <c:pt idx="340">
                  <c:v>85795</c:v>
                </c:pt>
                <c:pt idx="341">
                  <c:v>81837</c:v>
                </c:pt>
                <c:pt idx="342">
                  <c:v>78757</c:v>
                </c:pt>
                <c:pt idx="343">
                  <c:v>83508</c:v>
                </c:pt>
                <c:pt idx="344">
                  <c:v>88430</c:v>
                </c:pt>
                <c:pt idx="345">
                  <c:v>95488</c:v>
                </c:pt>
                <c:pt idx="346">
                  <c:v>92791</c:v>
                </c:pt>
                <c:pt idx="347">
                  <c:v>93941</c:v>
                </c:pt>
                <c:pt idx="348">
                  <c:v>92318</c:v>
                </c:pt>
                <c:pt idx="349">
                  <c:v>93566</c:v>
                </c:pt>
                <c:pt idx="350">
                  <c:v>119073</c:v>
                </c:pt>
                <c:pt idx="351">
                  <c:v>152588</c:v>
                </c:pt>
                <c:pt idx="352">
                  <c:v>159450</c:v>
                </c:pt>
                <c:pt idx="353">
                  <c:v>132909</c:v>
                </c:pt>
                <c:pt idx="354">
                  <c:v>120576</c:v>
                </c:pt>
                <c:pt idx="355">
                  <c:v>117169</c:v>
                </c:pt>
                <c:pt idx="356">
                  <c:v>110892</c:v>
                </c:pt>
                <c:pt idx="357">
                  <c:v>104520</c:v>
                </c:pt>
                <c:pt idx="358">
                  <c:v>116101</c:v>
                </c:pt>
                <c:pt idx="359">
                  <c:v>118862</c:v>
                </c:pt>
                <c:pt idx="360">
                  <c:v>125505</c:v>
                </c:pt>
                <c:pt idx="361">
                  <c:v>117052</c:v>
                </c:pt>
                <c:pt idx="362">
                  <c:v>111949</c:v>
                </c:pt>
                <c:pt idx="363">
                  <c:v>105958</c:v>
                </c:pt>
                <c:pt idx="364">
                  <c:v>109745</c:v>
                </c:pt>
                <c:pt idx="365">
                  <c:v>109893</c:v>
                </c:pt>
                <c:pt idx="366">
                  <c:v>112948</c:v>
                </c:pt>
                <c:pt idx="367">
                  <c:v>115985</c:v>
                </c:pt>
                <c:pt idx="368">
                  <c:v>120195</c:v>
                </c:pt>
                <c:pt idx="369">
                  <c:v>131698</c:v>
                </c:pt>
                <c:pt idx="370">
                  <c:v>131034</c:v>
                </c:pt>
                <c:pt idx="371">
                  <c:v>126955</c:v>
                </c:pt>
                <c:pt idx="372">
                  <c:v>131644</c:v>
                </c:pt>
                <c:pt idx="373">
                  <c:v>131569</c:v>
                </c:pt>
                <c:pt idx="374">
                  <c:v>140022</c:v>
                </c:pt>
                <c:pt idx="375">
                  <c:v>111116</c:v>
                </c:pt>
                <c:pt idx="376">
                  <c:v>105810</c:v>
                </c:pt>
                <c:pt idx="377">
                  <c:v>124226</c:v>
                </c:pt>
                <c:pt idx="378">
                  <c:v>118094</c:v>
                </c:pt>
                <c:pt idx="379">
                  <c:v>119332</c:v>
                </c:pt>
                <c:pt idx="380">
                  <c:v>122148</c:v>
                </c:pt>
                <c:pt idx="381">
                  <c:v>112473</c:v>
                </c:pt>
                <c:pt idx="382">
                  <c:v>115675</c:v>
                </c:pt>
                <c:pt idx="383">
                  <c:v>112387</c:v>
                </c:pt>
                <c:pt idx="384">
                  <c:v>122107</c:v>
                </c:pt>
                <c:pt idx="385">
                  <c:v>130432</c:v>
                </c:pt>
                <c:pt idx="386">
                  <c:v>139507</c:v>
                </c:pt>
                <c:pt idx="387">
                  <c:v>144043</c:v>
                </c:pt>
                <c:pt idx="388">
                  <c:v>157507</c:v>
                </c:pt>
                <c:pt idx="389">
                  <c:v>182772</c:v>
                </c:pt>
                <c:pt idx="390">
                  <c:v>189594</c:v>
                </c:pt>
                <c:pt idx="391">
                  <c:v>173268</c:v>
                </c:pt>
                <c:pt idx="392">
                  <c:v>144792</c:v>
                </c:pt>
                <c:pt idx="393">
                  <c:v>140630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Disaggregated!$J$3:$J$843</c:f>
              <c:numCache>
                <c:formatCode>#,##0</c:formatCode>
                <c:ptCount val="394"/>
                <c:pt idx="0">
                  <c:v>107987</c:v>
                </c:pt>
                <c:pt idx="1">
                  <c:v>96895</c:v>
                </c:pt>
                <c:pt idx="2">
                  <c:v>86642</c:v>
                </c:pt>
                <c:pt idx="3">
                  <c:v>75044</c:v>
                </c:pt>
                <c:pt idx="4">
                  <c:v>63397</c:v>
                </c:pt>
                <c:pt idx="5">
                  <c:v>71948</c:v>
                </c:pt>
                <c:pt idx="6">
                  <c:v>58723</c:v>
                </c:pt>
                <c:pt idx="7">
                  <c:v>63081</c:v>
                </c:pt>
                <c:pt idx="8">
                  <c:v>59225</c:v>
                </c:pt>
                <c:pt idx="9">
                  <c:v>71254</c:v>
                </c:pt>
                <c:pt idx="10">
                  <c:v>61669</c:v>
                </c:pt>
                <c:pt idx="11">
                  <c:v>61257</c:v>
                </c:pt>
                <c:pt idx="12">
                  <c:v>57085</c:v>
                </c:pt>
                <c:pt idx="13">
                  <c:v>55640</c:v>
                </c:pt>
                <c:pt idx="14">
                  <c:v>48528</c:v>
                </c:pt>
                <c:pt idx="15">
                  <c:v>47567</c:v>
                </c:pt>
                <c:pt idx="16">
                  <c:v>38690</c:v>
                </c:pt>
                <c:pt idx="17">
                  <c:v>37329</c:v>
                </c:pt>
                <c:pt idx="18">
                  <c:v>38804</c:v>
                </c:pt>
                <c:pt idx="19">
                  <c:v>38020</c:v>
                </c:pt>
                <c:pt idx="20">
                  <c:v>39317</c:v>
                </c:pt>
                <c:pt idx="21">
                  <c:v>42139</c:v>
                </c:pt>
                <c:pt idx="22">
                  <c:v>43902</c:v>
                </c:pt>
                <c:pt idx="23">
                  <c:v>50298</c:v>
                </c:pt>
                <c:pt idx="24">
                  <c:v>59895</c:v>
                </c:pt>
                <c:pt idx="25">
                  <c:v>40955</c:v>
                </c:pt>
                <c:pt idx="26">
                  <c:v>50033</c:v>
                </c:pt>
                <c:pt idx="27">
                  <c:v>46633</c:v>
                </c:pt>
                <c:pt idx="28">
                  <c:v>45140</c:v>
                </c:pt>
                <c:pt idx="29">
                  <c:v>47210</c:v>
                </c:pt>
                <c:pt idx="30">
                  <c:v>53232</c:v>
                </c:pt>
                <c:pt idx="31">
                  <c:v>59119</c:v>
                </c:pt>
                <c:pt idx="32">
                  <c:v>45468</c:v>
                </c:pt>
                <c:pt idx="33">
                  <c:v>46185</c:v>
                </c:pt>
                <c:pt idx="34">
                  <c:v>47457</c:v>
                </c:pt>
                <c:pt idx="35">
                  <c:v>44307</c:v>
                </c:pt>
                <c:pt idx="36">
                  <c:v>43696</c:v>
                </c:pt>
                <c:pt idx="37">
                  <c:v>52873</c:v>
                </c:pt>
                <c:pt idx="38">
                  <c:v>55928</c:v>
                </c:pt>
                <c:pt idx="39">
                  <c:v>67171</c:v>
                </c:pt>
                <c:pt idx="40">
                  <c:v>73657</c:v>
                </c:pt>
                <c:pt idx="41">
                  <c:v>72749</c:v>
                </c:pt>
                <c:pt idx="42">
                  <c:v>88059</c:v>
                </c:pt>
                <c:pt idx="43">
                  <c:v>71734</c:v>
                </c:pt>
                <c:pt idx="44">
                  <c:v>59567</c:v>
                </c:pt>
                <c:pt idx="45">
                  <c:v>61177</c:v>
                </c:pt>
                <c:pt idx="46">
                  <c:v>55331</c:v>
                </c:pt>
                <c:pt idx="47">
                  <c:v>51080</c:v>
                </c:pt>
                <c:pt idx="48">
                  <c:v>56637</c:v>
                </c:pt>
                <c:pt idx="49">
                  <c:v>72190</c:v>
                </c:pt>
                <c:pt idx="50">
                  <c:v>43028</c:v>
                </c:pt>
                <c:pt idx="51">
                  <c:v>41427</c:v>
                </c:pt>
                <c:pt idx="52">
                  <c:v>43968</c:v>
                </c:pt>
                <c:pt idx="53">
                  <c:v>49965</c:v>
                </c:pt>
                <c:pt idx="54">
                  <c:v>53578</c:v>
                </c:pt>
                <c:pt idx="55">
                  <c:v>54291</c:v>
                </c:pt>
                <c:pt idx="56">
                  <c:v>47442</c:v>
                </c:pt>
                <c:pt idx="57">
                  <c:v>41130</c:v>
                </c:pt>
                <c:pt idx="58">
                  <c:v>36565</c:v>
                </c:pt>
                <c:pt idx="59">
                  <c:v>36632</c:v>
                </c:pt>
                <c:pt idx="60">
                  <c:v>36058</c:v>
                </c:pt>
                <c:pt idx="61">
                  <c:v>49284</c:v>
                </c:pt>
                <c:pt idx="62">
                  <c:v>50045</c:v>
                </c:pt>
                <c:pt idx="63">
                  <c:v>64020</c:v>
                </c:pt>
                <c:pt idx="64">
                  <c:v>66949</c:v>
                </c:pt>
                <c:pt idx="65">
                  <c:v>60731</c:v>
                </c:pt>
                <c:pt idx="66">
                  <c:v>58600</c:v>
                </c:pt>
                <c:pt idx="67">
                  <c:v>55569</c:v>
                </c:pt>
                <c:pt idx="68">
                  <c:v>69565</c:v>
                </c:pt>
                <c:pt idx="69">
                  <c:v>62839</c:v>
                </c:pt>
                <c:pt idx="70">
                  <c:v>57743</c:v>
                </c:pt>
                <c:pt idx="71">
                  <c:v>64716</c:v>
                </c:pt>
                <c:pt idx="72">
                  <c:v>59453</c:v>
                </c:pt>
                <c:pt idx="73">
                  <c:v>56958</c:v>
                </c:pt>
                <c:pt idx="74">
                  <c:v>57315</c:v>
                </c:pt>
                <c:pt idx="75">
                  <c:v>47495</c:v>
                </c:pt>
                <c:pt idx="76">
                  <c:v>49798</c:v>
                </c:pt>
                <c:pt idx="77">
                  <c:v>46844</c:v>
                </c:pt>
                <c:pt idx="78">
                  <c:v>48844</c:v>
                </c:pt>
                <c:pt idx="79">
                  <c:v>53592</c:v>
                </c:pt>
                <c:pt idx="80">
                  <c:v>50708</c:v>
                </c:pt>
                <c:pt idx="81">
                  <c:v>51045</c:v>
                </c:pt>
                <c:pt idx="82">
                  <c:v>49841</c:v>
                </c:pt>
                <c:pt idx="83">
                  <c:v>50055</c:v>
                </c:pt>
                <c:pt idx="84">
                  <c:v>48781</c:v>
                </c:pt>
                <c:pt idx="85">
                  <c:v>49441</c:v>
                </c:pt>
                <c:pt idx="86">
                  <c:v>52283</c:v>
                </c:pt>
                <c:pt idx="87">
                  <c:v>47873</c:v>
                </c:pt>
                <c:pt idx="88">
                  <c:v>50833</c:v>
                </c:pt>
                <c:pt idx="89">
                  <c:v>50503</c:v>
                </c:pt>
                <c:pt idx="90">
                  <c:v>48316</c:v>
                </c:pt>
                <c:pt idx="91">
                  <c:v>50267</c:v>
                </c:pt>
                <c:pt idx="92">
                  <c:v>53285</c:v>
                </c:pt>
                <c:pt idx="93">
                  <c:v>44156</c:v>
                </c:pt>
                <c:pt idx="94">
                  <c:v>45840</c:v>
                </c:pt>
                <c:pt idx="95">
                  <c:v>47530</c:v>
                </c:pt>
                <c:pt idx="96">
                  <c:v>41529</c:v>
                </c:pt>
                <c:pt idx="97">
                  <c:v>39183</c:v>
                </c:pt>
                <c:pt idx="98">
                  <c:v>38235</c:v>
                </c:pt>
                <c:pt idx="99">
                  <c:v>39748</c:v>
                </c:pt>
                <c:pt idx="100">
                  <c:v>39138</c:v>
                </c:pt>
                <c:pt idx="101">
                  <c:v>44434</c:v>
                </c:pt>
                <c:pt idx="102">
                  <c:v>41743</c:v>
                </c:pt>
                <c:pt idx="103">
                  <c:v>36945</c:v>
                </c:pt>
                <c:pt idx="104">
                  <c:v>39213</c:v>
                </c:pt>
                <c:pt idx="105">
                  <c:v>41543</c:v>
                </c:pt>
                <c:pt idx="106">
                  <c:v>39620</c:v>
                </c:pt>
                <c:pt idx="107">
                  <c:v>33527</c:v>
                </c:pt>
                <c:pt idx="108">
                  <c:v>29855</c:v>
                </c:pt>
                <c:pt idx="109">
                  <c:v>30586</c:v>
                </c:pt>
                <c:pt idx="110">
                  <c:v>35137</c:v>
                </c:pt>
                <c:pt idx="111">
                  <c:v>32447</c:v>
                </c:pt>
                <c:pt idx="112">
                  <c:v>32062</c:v>
                </c:pt>
                <c:pt idx="113">
                  <c:v>24521</c:v>
                </c:pt>
                <c:pt idx="114">
                  <c:v>20612</c:v>
                </c:pt>
                <c:pt idx="115">
                  <c:v>8295</c:v>
                </c:pt>
                <c:pt idx="116">
                  <c:v>6417</c:v>
                </c:pt>
                <c:pt idx="117">
                  <c:v>7669</c:v>
                </c:pt>
                <c:pt idx="118">
                  <c:v>5975</c:v>
                </c:pt>
                <c:pt idx="119">
                  <c:v>3064</c:v>
                </c:pt>
                <c:pt idx="120">
                  <c:v>3173</c:v>
                </c:pt>
                <c:pt idx="121">
                  <c:v>2190</c:v>
                </c:pt>
                <c:pt idx="122">
                  <c:v>10073</c:v>
                </c:pt>
                <c:pt idx="123">
                  <c:v>12497</c:v>
                </c:pt>
                <c:pt idx="124">
                  <c:v>25137</c:v>
                </c:pt>
                <c:pt idx="125">
                  <c:v>28779</c:v>
                </c:pt>
                <c:pt idx="126">
                  <c:v>36188</c:v>
                </c:pt>
                <c:pt idx="127">
                  <c:v>32766</c:v>
                </c:pt>
                <c:pt idx="128">
                  <c:v>40250</c:v>
                </c:pt>
                <c:pt idx="129">
                  <c:v>31891</c:v>
                </c:pt>
                <c:pt idx="130">
                  <c:v>29486</c:v>
                </c:pt>
                <c:pt idx="131">
                  <c:v>27858</c:v>
                </c:pt>
                <c:pt idx="132">
                  <c:v>27512</c:v>
                </c:pt>
                <c:pt idx="133">
                  <c:v>23257</c:v>
                </c:pt>
                <c:pt idx="134">
                  <c:v>23277</c:v>
                </c:pt>
                <c:pt idx="135">
                  <c:v>24201</c:v>
                </c:pt>
                <c:pt idx="136">
                  <c:v>27460</c:v>
                </c:pt>
                <c:pt idx="137">
                  <c:v>22535</c:v>
                </c:pt>
                <c:pt idx="138">
                  <c:v>23337</c:v>
                </c:pt>
                <c:pt idx="139">
                  <c:v>23088</c:v>
                </c:pt>
                <c:pt idx="140">
                  <c:v>29156</c:v>
                </c:pt>
                <c:pt idx="141">
                  <c:v>31111</c:v>
                </c:pt>
                <c:pt idx="142">
                  <c:v>26955</c:v>
                </c:pt>
                <c:pt idx="143">
                  <c:v>22646</c:v>
                </c:pt>
                <c:pt idx="144">
                  <c:v>25436</c:v>
                </c:pt>
                <c:pt idx="145">
                  <c:v>18959</c:v>
                </c:pt>
                <c:pt idx="146">
                  <c:v>19238</c:v>
                </c:pt>
                <c:pt idx="147">
                  <c:v>16791</c:v>
                </c:pt>
                <c:pt idx="148">
                  <c:v>17091</c:v>
                </c:pt>
                <c:pt idx="149">
                  <c:v>23278</c:v>
                </c:pt>
                <c:pt idx="150">
                  <c:v>21577</c:v>
                </c:pt>
                <c:pt idx="151">
                  <c:v>22368</c:v>
                </c:pt>
                <c:pt idx="152">
                  <c:v>17222</c:v>
                </c:pt>
                <c:pt idx="153">
                  <c:v>20788</c:v>
                </c:pt>
                <c:pt idx="154">
                  <c:v>20220</c:v>
                </c:pt>
                <c:pt idx="155">
                  <c:v>26538</c:v>
                </c:pt>
                <c:pt idx="156">
                  <c:v>28073</c:v>
                </c:pt>
                <c:pt idx="157">
                  <c:v>28250</c:v>
                </c:pt>
                <c:pt idx="158">
                  <c:v>24254</c:v>
                </c:pt>
                <c:pt idx="159">
                  <c:v>17327</c:v>
                </c:pt>
                <c:pt idx="160">
                  <c:v>25908</c:v>
                </c:pt>
                <c:pt idx="161">
                  <c:v>26969</c:v>
                </c:pt>
                <c:pt idx="162">
                  <c:v>30138</c:v>
                </c:pt>
                <c:pt idx="163">
                  <c:v>56318</c:v>
                </c:pt>
                <c:pt idx="164">
                  <c:v>92810</c:v>
                </c:pt>
                <c:pt idx="165">
                  <c:v>95901</c:v>
                </c:pt>
                <c:pt idx="166">
                  <c:v>83902</c:v>
                </c:pt>
                <c:pt idx="167">
                  <c:v>92544</c:v>
                </c:pt>
                <c:pt idx="168">
                  <c:v>93220</c:v>
                </c:pt>
                <c:pt idx="169">
                  <c:v>114062</c:v>
                </c:pt>
                <c:pt idx="170">
                  <c:v>105918</c:v>
                </c:pt>
                <c:pt idx="171">
                  <c:v>77308</c:v>
                </c:pt>
                <c:pt idx="172">
                  <c:v>83198</c:v>
                </c:pt>
                <c:pt idx="173">
                  <c:v>73927</c:v>
                </c:pt>
                <c:pt idx="174">
                  <c:v>87004</c:v>
                </c:pt>
                <c:pt idx="175">
                  <c:v>98720</c:v>
                </c:pt>
                <c:pt idx="176">
                  <c:v>87506</c:v>
                </c:pt>
                <c:pt idx="177">
                  <c:v>72305</c:v>
                </c:pt>
                <c:pt idx="178">
                  <c:v>78587</c:v>
                </c:pt>
                <c:pt idx="179">
                  <c:v>86186</c:v>
                </c:pt>
                <c:pt idx="180">
                  <c:v>87031</c:v>
                </c:pt>
                <c:pt idx="181">
                  <c:v>91227</c:v>
                </c:pt>
                <c:pt idx="182">
                  <c:v>87212</c:v>
                </c:pt>
                <c:pt idx="183">
                  <c:v>88450</c:v>
                </c:pt>
                <c:pt idx="184">
                  <c:v>77702</c:v>
                </c:pt>
                <c:pt idx="185">
                  <c:v>69254</c:v>
                </c:pt>
                <c:pt idx="186">
                  <c:v>75177</c:v>
                </c:pt>
                <c:pt idx="187">
                  <c:v>88405</c:v>
                </c:pt>
                <c:pt idx="188">
                  <c:v>87999</c:v>
                </c:pt>
                <c:pt idx="189">
                  <c:v>107616</c:v>
                </c:pt>
                <c:pt idx="190">
                  <c:v>138047</c:v>
                </c:pt>
                <c:pt idx="191">
                  <c:v>134460</c:v>
                </c:pt>
                <c:pt idx="192">
                  <c:v>153973</c:v>
                </c:pt>
                <c:pt idx="193">
                  <c:v>129160</c:v>
                </c:pt>
                <c:pt idx="194">
                  <c:v>134887</c:v>
                </c:pt>
                <c:pt idx="195">
                  <c:v>136368</c:v>
                </c:pt>
                <c:pt idx="196">
                  <c:v>144773</c:v>
                </c:pt>
                <c:pt idx="197">
                  <c:v>189786</c:v>
                </c:pt>
                <c:pt idx="198">
                  <c:v>180451</c:v>
                </c:pt>
                <c:pt idx="199">
                  <c:v>182031</c:v>
                </c:pt>
                <c:pt idx="200">
                  <c:v>178154</c:v>
                </c:pt>
                <c:pt idx="201">
                  <c:v>175172</c:v>
                </c:pt>
                <c:pt idx="202">
                  <c:v>184315</c:v>
                </c:pt>
                <c:pt idx="203">
                  <c:v>183436</c:v>
                </c:pt>
                <c:pt idx="204">
                  <c:v>190499</c:v>
                </c:pt>
                <c:pt idx="205">
                  <c:v>187753</c:v>
                </c:pt>
                <c:pt idx="206">
                  <c:v>170380</c:v>
                </c:pt>
                <c:pt idx="207">
                  <c:v>153596</c:v>
                </c:pt>
                <c:pt idx="208">
                  <c:v>142100</c:v>
                </c:pt>
                <c:pt idx="209">
                  <c:v>131815</c:v>
                </c:pt>
                <c:pt idx="210">
                  <c:v>107752</c:v>
                </c:pt>
                <c:pt idx="211">
                  <c:v>105278</c:v>
                </c:pt>
                <c:pt idx="212">
                  <c:v>95499</c:v>
                </c:pt>
                <c:pt idx="213">
                  <c:v>74918</c:v>
                </c:pt>
                <c:pt idx="214">
                  <c:v>46795</c:v>
                </c:pt>
                <c:pt idx="215">
                  <c:v>49112</c:v>
                </c:pt>
                <c:pt idx="216">
                  <c:v>52467</c:v>
                </c:pt>
                <c:pt idx="217">
                  <c:v>67000</c:v>
                </c:pt>
                <c:pt idx="218">
                  <c:v>75806</c:v>
                </c:pt>
                <c:pt idx="219">
                  <c:v>65382</c:v>
                </c:pt>
                <c:pt idx="220">
                  <c:v>76489</c:v>
                </c:pt>
                <c:pt idx="221">
                  <c:v>43614</c:v>
                </c:pt>
                <c:pt idx="222">
                  <c:v>28146</c:v>
                </c:pt>
                <c:pt idx="223">
                  <c:v>31156</c:v>
                </c:pt>
                <c:pt idx="224">
                  <c:v>29142</c:v>
                </c:pt>
                <c:pt idx="225">
                  <c:v>21095</c:v>
                </c:pt>
                <c:pt idx="226">
                  <c:v>31836</c:v>
                </c:pt>
                <c:pt idx="227">
                  <c:v>25636</c:v>
                </c:pt>
                <c:pt idx="228">
                  <c:v>22687</c:v>
                </c:pt>
                <c:pt idx="229">
                  <c:v>26828</c:v>
                </c:pt>
                <c:pt idx="230">
                  <c:v>13344</c:v>
                </c:pt>
                <c:pt idx="231">
                  <c:v>16026</c:v>
                </c:pt>
                <c:pt idx="232">
                  <c:v>23971</c:v>
                </c:pt>
                <c:pt idx="233">
                  <c:v>23281</c:v>
                </c:pt>
                <c:pt idx="234">
                  <c:v>24504</c:v>
                </c:pt>
                <c:pt idx="235">
                  <c:v>25946</c:v>
                </c:pt>
                <c:pt idx="236">
                  <c:v>19781</c:v>
                </c:pt>
                <c:pt idx="237">
                  <c:v>19289</c:v>
                </c:pt>
                <c:pt idx="238">
                  <c:v>20774</c:v>
                </c:pt>
                <c:pt idx="239">
                  <c:v>32028</c:v>
                </c:pt>
                <c:pt idx="240">
                  <c:v>43764</c:v>
                </c:pt>
                <c:pt idx="241">
                  <c:v>30724</c:v>
                </c:pt>
                <c:pt idx="242">
                  <c:v>9991</c:v>
                </c:pt>
                <c:pt idx="243">
                  <c:v>14377</c:v>
                </c:pt>
                <c:pt idx="244">
                  <c:v>15178</c:v>
                </c:pt>
                <c:pt idx="245">
                  <c:v>16626</c:v>
                </c:pt>
                <c:pt idx="246">
                  <c:v>16361</c:v>
                </c:pt>
                <c:pt idx="247">
                  <c:v>22116</c:v>
                </c:pt>
                <c:pt idx="248">
                  <c:v>26329</c:v>
                </c:pt>
                <c:pt idx="249">
                  <c:v>21691</c:v>
                </c:pt>
                <c:pt idx="250">
                  <c:v>22319</c:v>
                </c:pt>
                <c:pt idx="251">
                  <c:v>22942</c:v>
                </c:pt>
                <c:pt idx="252">
                  <c:v>15437</c:v>
                </c:pt>
                <c:pt idx="253">
                  <c:v>13377</c:v>
                </c:pt>
                <c:pt idx="254">
                  <c:v>13045</c:v>
                </c:pt>
                <c:pt idx="255">
                  <c:v>13075</c:v>
                </c:pt>
                <c:pt idx="256">
                  <c:v>13216</c:v>
                </c:pt>
                <c:pt idx="257">
                  <c:v>16916</c:v>
                </c:pt>
                <c:pt idx="258">
                  <c:v>28502</c:v>
                </c:pt>
                <c:pt idx="259">
                  <c:v>40922</c:v>
                </c:pt>
                <c:pt idx="260">
                  <c:v>64523</c:v>
                </c:pt>
                <c:pt idx="261">
                  <c:v>99301</c:v>
                </c:pt>
                <c:pt idx="262">
                  <c:v>95724</c:v>
                </c:pt>
                <c:pt idx="263">
                  <c:v>93321</c:v>
                </c:pt>
                <c:pt idx="264">
                  <c:v>71142</c:v>
                </c:pt>
                <c:pt idx="265">
                  <c:v>65012</c:v>
                </c:pt>
                <c:pt idx="266">
                  <c:v>65159</c:v>
                </c:pt>
                <c:pt idx="267">
                  <c:v>61380</c:v>
                </c:pt>
                <c:pt idx="268">
                  <c:v>49568</c:v>
                </c:pt>
                <c:pt idx="269">
                  <c:v>49520</c:v>
                </c:pt>
                <c:pt idx="270">
                  <c:v>62562</c:v>
                </c:pt>
                <c:pt idx="271">
                  <c:v>49452</c:v>
                </c:pt>
                <c:pt idx="272">
                  <c:v>49429</c:v>
                </c:pt>
                <c:pt idx="273">
                  <c:v>44009</c:v>
                </c:pt>
                <c:pt idx="274">
                  <c:v>40851</c:v>
                </c:pt>
                <c:pt idx="275">
                  <c:v>43184</c:v>
                </c:pt>
                <c:pt idx="276">
                  <c:v>52159</c:v>
                </c:pt>
                <c:pt idx="277">
                  <c:v>57298</c:v>
                </c:pt>
                <c:pt idx="278">
                  <c:v>72005</c:v>
                </c:pt>
                <c:pt idx="279">
                  <c:v>70454</c:v>
                </c:pt>
                <c:pt idx="280">
                  <c:v>60462</c:v>
                </c:pt>
                <c:pt idx="281">
                  <c:v>51803</c:v>
                </c:pt>
                <c:pt idx="282">
                  <c:v>62651</c:v>
                </c:pt>
                <c:pt idx="283">
                  <c:v>70117</c:v>
                </c:pt>
                <c:pt idx="284">
                  <c:v>71056</c:v>
                </c:pt>
                <c:pt idx="285">
                  <c:v>70500</c:v>
                </c:pt>
                <c:pt idx="286">
                  <c:v>76605</c:v>
                </c:pt>
                <c:pt idx="287">
                  <c:v>83472</c:v>
                </c:pt>
                <c:pt idx="288">
                  <c:v>80817</c:v>
                </c:pt>
                <c:pt idx="289">
                  <c:v>92331</c:v>
                </c:pt>
                <c:pt idx="290">
                  <c:v>87968</c:v>
                </c:pt>
                <c:pt idx="291">
                  <c:v>81321</c:v>
                </c:pt>
                <c:pt idx="292">
                  <c:v>76550</c:v>
                </c:pt>
                <c:pt idx="293">
                  <c:v>68554</c:v>
                </c:pt>
                <c:pt idx="294">
                  <c:v>56366</c:v>
                </c:pt>
                <c:pt idx="295">
                  <c:v>49747</c:v>
                </c:pt>
                <c:pt idx="296">
                  <c:v>43272</c:v>
                </c:pt>
                <c:pt idx="297">
                  <c:v>36513</c:v>
                </c:pt>
                <c:pt idx="298">
                  <c:v>35939</c:v>
                </c:pt>
                <c:pt idx="299">
                  <c:v>48761</c:v>
                </c:pt>
                <c:pt idx="300">
                  <c:v>51983</c:v>
                </c:pt>
                <c:pt idx="301">
                  <c:v>47577</c:v>
                </c:pt>
                <c:pt idx="302">
                  <c:v>39486</c:v>
                </c:pt>
                <c:pt idx="303">
                  <c:v>24818</c:v>
                </c:pt>
                <c:pt idx="304">
                  <c:v>28955</c:v>
                </c:pt>
                <c:pt idx="305">
                  <c:v>25721</c:v>
                </c:pt>
                <c:pt idx="306">
                  <c:v>22775</c:v>
                </c:pt>
                <c:pt idx="307">
                  <c:v>31812</c:v>
                </c:pt>
                <c:pt idx="308">
                  <c:v>24982</c:v>
                </c:pt>
                <c:pt idx="309">
                  <c:v>29627</c:v>
                </c:pt>
                <c:pt idx="310">
                  <c:v>31317</c:v>
                </c:pt>
                <c:pt idx="311">
                  <c:v>29735</c:v>
                </c:pt>
                <c:pt idx="312">
                  <c:v>27842</c:v>
                </c:pt>
                <c:pt idx="313">
                  <c:v>29381</c:v>
                </c:pt>
                <c:pt idx="314">
                  <c:v>32462</c:v>
                </c:pt>
                <c:pt idx="315">
                  <c:v>28722</c:v>
                </c:pt>
                <c:pt idx="316">
                  <c:v>24228</c:v>
                </c:pt>
                <c:pt idx="317">
                  <c:v>22481</c:v>
                </c:pt>
                <c:pt idx="318">
                  <c:v>26801</c:v>
                </c:pt>
                <c:pt idx="319">
                  <c:v>33251</c:v>
                </c:pt>
                <c:pt idx="320">
                  <c:v>40341</c:v>
                </c:pt>
                <c:pt idx="321">
                  <c:v>41820</c:v>
                </c:pt>
                <c:pt idx="322">
                  <c:v>28878</c:v>
                </c:pt>
                <c:pt idx="323">
                  <c:v>30303</c:v>
                </c:pt>
                <c:pt idx="324">
                  <c:v>24407</c:v>
                </c:pt>
                <c:pt idx="325">
                  <c:v>31062</c:v>
                </c:pt>
                <c:pt idx="326">
                  <c:v>31277</c:v>
                </c:pt>
                <c:pt idx="327">
                  <c:v>30131</c:v>
                </c:pt>
                <c:pt idx="328">
                  <c:v>31250</c:v>
                </c:pt>
                <c:pt idx="329">
                  <c:v>28193</c:v>
                </c:pt>
                <c:pt idx="330">
                  <c:v>25533</c:v>
                </c:pt>
                <c:pt idx="331">
                  <c:v>24870</c:v>
                </c:pt>
                <c:pt idx="332">
                  <c:v>30407</c:v>
                </c:pt>
                <c:pt idx="333">
                  <c:v>27942</c:v>
                </c:pt>
                <c:pt idx="334">
                  <c:v>29149</c:v>
                </c:pt>
                <c:pt idx="335">
                  <c:v>41473</c:v>
                </c:pt>
                <c:pt idx="336">
                  <c:v>57268</c:v>
                </c:pt>
                <c:pt idx="337">
                  <c:v>70809</c:v>
                </c:pt>
                <c:pt idx="338">
                  <c:v>78398</c:v>
                </c:pt>
                <c:pt idx="339">
                  <c:v>84861</c:v>
                </c:pt>
                <c:pt idx="340">
                  <c:v>84893</c:v>
                </c:pt>
                <c:pt idx="341">
                  <c:v>95414</c:v>
                </c:pt>
                <c:pt idx="342">
                  <c:v>103020</c:v>
                </c:pt>
                <c:pt idx="343">
                  <c:v>98410</c:v>
                </c:pt>
                <c:pt idx="344">
                  <c:v>110311</c:v>
                </c:pt>
                <c:pt idx="345">
                  <c:v>109577</c:v>
                </c:pt>
                <c:pt idx="346">
                  <c:v>110740</c:v>
                </c:pt>
                <c:pt idx="347">
                  <c:v>108596</c:v>
                </c:pt>
                <c:pt idx="348">
                  <c:v>101307</c:v>
                </c:pt>
                <c:pt idx="349">
                  <c:v>72036</c:v>
                </c:pt>
                <c:pt idx="350">
                  <c:v>46998</c:v>
                </c:pt>
                <c:pt idx="351">
                  <c:v>31943</c:v>
                </c:pt>
                <c:pt idx="352">
                  <c:v>37646</c:v>
                </c:pt>
                <c:pt idx="353">
                  <c:v>50363</c:v>
                </c:pt>
                <c:pt idx="354">
                  <c:v>70754</c:v>
                </c:pt>
                <c:pt idx="355">
                  <c:v>75320</c:v>
                </c:pt>
                <c:pt idx="356">
                  <c:v>89367</c:v>
                </c:pt>
                <c:pt idx="357">
                  <c:v>97654</c:v>
                </c:pt>
                <c:pt idx="358">
                  <c:v>87815</c:v>
                </c:pt>
                <c:pt idx="359">
                  <c:v>74446</c:v>
                </c:pt>
                <c:pt idx="360">
                  <c:v>81234</c:v>
                </c:pt>
                <c:pt idx="361">
                  <c:v>104288</c:v>
                </c:pt>
                <c:pt idx="362">
                  <c:v>114743</c:v>
                </c:pt>
                <c:pt idx="363">
                  <c:v>116251</c:v>
                </c:pt>
                <c:pt idx="364">
                  <c:v>121079</c:v>
                </c:pt>
                <c:pt idx="365">
                  <c:v>121238</c:v>
                </c:pt>
                <c:pt idx="366">
                  <c:v>108315</c:v>
                </c:pt>
                <c:pt idx="367">
                  <c:v>108411</c:v>
                </c:pt>
                <c:pt idx="368">
                  <c:v>98715</c:v>
                </c:pt>
                <c:pt idx="369">
                  <c:v>84027</c:v>
                </c:pt>
                <c:pt idx="370">
                  <c:v>88216</c:v>
                </c:pt>
                <c:pt idx="371">
                  <c:v>82238</c:v>
                </c:pt>
                <c:pt idx="372">
                  <c:v>62736</c:v>
                </c:pt>
                <c:pt idx="373">
                  <c:v>58544</c:v>
                </c:pt>
                <c:pt idx="374">
                  <c:v>53350</c:v>
                </c:pt>
                <c:pt idx="375">
                  <c:v>74966</c:v>
                </c:pt>
                <c:pt idx="376">
                  <c:v>74149</c:v>
                </c:pt>
                <c:pt idx="377">
                  <c:v>63573</c:v>
                </c:pt>
                <c:pt idx="378">
                  <c:v>59628</c:v>
                </c:pt>
                <c:pt idx="379">
                  <c:v>61729</c:v>
                </c:pt>
                <c:pt idx="380">
                  <c:v>56782</c:v>
                </c:pt>
                <c:pt idx="381">
                  <c:v>66797</c:v>
                </c:pt>
                <c:pt idx="382">
                  <c:v>84022</c:v>
                </c:pt>
                <c:pt idx="383">
                  <c:v>77266</c:v>
                </c:pt>
                <c:pt idx="384">
                  <c:v>57182</c:v>
                </c:pt>
                <c:pt idx="385">
                  <c:v>42466</c:v>
                </c:pt>
                <c:pt idx="386">
                  <c:v>35979</c:v>
                </c:pt>
                <c:pt idx="387">
                  <c:v>33879</c:v>
                </c:pt>
                <c:pt idx="388">
                  <c:v>23543</c:v>
                </c:pt>
                <c:pt idx="389">
                  <c:v>20774</c:v>
                </c:pt>
                <c:pt idx="390">
                  <c:v>21901</c:v>
                </c:pt>
                <c:pt idx="391">
                  <c:v>27536</c:v>
                </c:pt>
                <c:pt idx="392">
                  <c:v>30064</c:v>
                </c:pt>
                <c:pt idx="393">
                  <c:v>33896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Disaggregated!$K$3:$K$843</c:f>
              <c:numCache>
                <c:formatCode>#,##0</c:formatCode>
                <c:ptCount val="394"/>
                <c:pt idx="0">
                  <c:v>84338</c:v>
                </c:pt>
                <c:pt idx="1">
                  <c:v>91083</c:v>
                </c:pt>
                <c:pt idx="2">
                  <c:v>53373</c:v>
                </c:pt>
                <c:pt idx="3">
                  <c:v>50097</c:v>
                </c:pt>
                <c:pt idx="4">
                  <c:v>49727</c:v>
                </c:pt>
                <c:pt idx="5">
                  <c:v>48697</c:v>
                </c:pt>
                <c:pt idx="6">
                  <c:v>44782</c:v>
                </c:pt>
                <c:pt idx="7">
                  <c:v>43615</c:v>
                </c:pt>
                <c:pt idx="8">
                  <c:v>54740</c:v>
                </c:pt>
                <c:pt idx="9">
                  <c:v>62461</c:v>
                </c:pt>
                <c:pt idx="10">
                  <c:v>75446</c:v>
                </c:pt>
                <c:pt idx="11">
                  <c:v>52774</c:v>
                </c:pt>
                <c:pt idx="12">
                  <c:v>48144</c:v>
                </c:pt>
                <c:pt idx="13">
                  <c:v>51118</c:v>
                </c:pt>
                <c:pt idx="14">
                  <c:v>49561</c:v>
                </c:pt>
                <c:pt idx="15">
                  <c:v>46576</c:v>
                </c:pt>
                <c:pt idx="16">
                  <c:v>51634</c:v>
                </c:pt>
                <c:pt idx="17">
                  <c:v>48117</c:v>
                </c:pt>
                <c:pt idx="18">
                  <c:v>48648</c:v>
                </c:pt>
                <c:pt idx="19">
                  <c:v>59472</c:v>
                </c:pt>
                <c:pt idx="20">
                  <c:v>71719</c:v>
                </c:pt>
                <c:pt idx="21">
                  <c:v>79590</c:v>
                </c:pt>
                <c:pt idx="22">
                  <c:v>65785</c:v>
                </c:pt>
                <c:pt idx="23">
                  <c:v>55091</c:v>
                </c:pt>
                <c:pt idx="24">
                  <c:v>55426</c:v>
                </c:pt>
                <c:pt idx="25">
                  <c:v>65463</c:v>
                </c:pt>
                <c:pt idx="26">
                  <c:v>70066</c:v>
                </c:pt>
                <c:pt idx="27">
                  <c:v>79272</c:v>
                </c:pt>
                <c:pt idx="28">
                  <c:v>65122</c:v>
                </c:pt>
                <c:pt idx="29">
                  <c:v>60325</c:v>
                </c:pt>
                <c:pt idx="30">
                  <c:v>59616</c:v>
                </c:pt>
                <c:pt idx="31">
                  <c:v>59284</c:v>
                </c:pt>
                <c:pt idx="32">
                  <c:v>61190</c:v>
                </c:pt>
                <c:pt idx="33">
                  <c:v>61078</c:v>
                </c:pt>
                <c:pt idx="34">
                  <c:v>59231</c:v>
                </c:pt>
                <c:pt idx="35">
                  <c:v>88423</c:v>
                </c:pt>
                <c:pt idx="36">
                  <c:v>77568</c:v>
                </c:pt>
                <c:pt idx="37">
                  <c:v>63437</c:v>
                </c:pt>
                <c:pt idx="38">
                  <c:v>53550</c:v>
                </c:pt>
                <c:pt idx="39">
                  <c:v>29073</c:v>
                </c:pt>
                <c:pt idx="40">
                  <c:v>29476</c:v>
                </c:pt>
                <c:pt idx="41">
                  <c:v>26628</c:v>
                </c:pt>
                <c:pt idx="42">
                  <c:v>26844</c:v>
                </c:pt>
                <c:pt idx="43">
                  <c:v>27786</c:v>
                </c:pt>
                <c:pt idx="44">
                  <c:v>28651</c:v>
                </c:pt>
                <c:pt idx="45">
                  <c:v>27630</c:v>
                </c:pt>
                <c:pt idx="46">
                  <c:v>28262</c:v>
                </c:pt>
                <c:pt idx="47">
                  <c:v>29726</c:v>
                </c:pt>
                <c:pt idx="48">
                  <c:v>29930</c:v>
                </c:pt>
                <c:pt idx="49">
                  <c:v>30370</c:v>
                </c:pt>
                <c:pt idx="50">
                  <c:v>36207</c:v>
                </c:pt>
                <c:pt idx="51">
                  <c:v>59516</c:v>
                </c:pt>
                <c:pt idx="52">
                  <c:v>38141</c:v>
                </c:pt>
                <c:pt idx="53">
                  <c:v>41053</c:v>
                </c:pt>
                <c:pt idx="54">
                  <c:v>39299</c:v>
                </c:pt>
                <c:pt idx="55">
                  <c:v>42089</c:v>
                </c:pt>
                <c:pt idx="56">
                  <c:v>44496</c:v>
                </c:pt>
                <c:pt idx="57">
                  <c:v>46923</c:v>
                </c:pt>
                <c:pt idx="58">
                  <c:v>50667</c:v>
                </c:pt>
                <c:pt idx="59">
                  <c:v>54115</c:v>
                </c:pt>
                <c:pt idx="60">
                  <c:v>56777</c:v>
                </c:pt>
                <c:pt idx="61">
                  <c:v>60407</c:v>
                </c:pt>
                <c:pt idx="62">
                  <c:v>55737</c:v>
                </c:pt>
                <c:pt idx="63">
                  <c:v>48095</c:v>
                </c:pt>
                <c:pt idx="64">
                  <c:v>47905</c:v>
                </c:pt>
                <c:pt idx="65">
                  <c:v>50116</c:v>
                </c:pt>
                <c:pt idx="66">
                  <c:v>48350</c:v>
                </c:pt>
                <c:pt idx="67">
                  <c:v>50028</c:v>
                </c:pt>
                <c:pt idx="68">
                  <c:v>52315</c:v>
                </c:pt>
                <c:pt idx="69">
                  <c:v>58729</c:v>
                </c:pt>
                <c:pt idx="70">
                  <c:v>62699</c:v>
                </c:pt>
                <c:pt idx="71">
                  <c:v>59230</c:v>
                </c:pt>
                <c:pt idx="72">
                  <c:v>58546</c:v>
                </c:pt>
                <c:pt idx="73">
                  <c:v>51031</c:v>
                </c:pt>
                <c:pt idx="74">
                  <c:v>54704</c:v>
                </c:pt>
                <c:pt idx="75">
                  <c:v>56087</c:v>
                </c:pt>
                <c:pt idx="76">
                  <c:v>57593</c:v>
                </c:pt>
                <c:pt idx="77">
                  <c:v>55852</c:v>
                </c:pt>
                <c:pt idx="78">
                  <c:v>68788</c:v>
                </c:pt>
                <c:pt idx="79">
                  <c:v>55494</c:v>
                </c:pt>
                <c:pt idx="80">
                  <c:v>57987</c:v>
                </c:pt>
                <c:pt idx="81">
                  <c:v>47437</c:v>
                </c:pt>
                <c:pt idx="82">
                  <c:v>48805</c:v>
                </c:pt>
                <c:pt idx="83">
                  <c:v>45311</c:v>
                </c:pt>
                <c:pt idx="84">
                  <c:v>46086</c:v>
                </c:pt>
                <c:pt idx="85">
                  <c:v>40237</c:v>
                </c:pt>
                <c:pt idx="86">
                  <c:v>46856</c:v>
                </c:pt>
                <c:pt idx="87">
                  <c:v>50796</c:v>
                </c:pt>
                <c:pt idx="88">
                  <c:v>53398</c:v>
                </c:pt>
                <c:pt idx="89">
                  <c:v>57464</c:v>
                </c:pt>
                <c:pt idx="90">
                  <c:v>58969</c:v>
                </c:pt>
                <c:pt idx="91">
                  <c:v>65244</c:v>
                </c:pt>
                <c:pt idx="92">
                  <c:v>60679</c:v>
                </c:pt>
                <c:pt idx="93">
                  <c:v>63418</c:v>
                </c:pt>
                <c:pt idx="94">
                  <c:v>66478</c:v>
                </c:pt>
                <c:pt idx="95">
                  <c:v>91058</c:v>
                </c:pt>
                <c:pt idx="96">
                  <c:v>95617</c:v>
                </c:pt>
                <c:pt idx="97">
                  <c:v>89940</c:v>
                </c:pt>
                <c:pt idx="98">
                  <c:v>95213</c:v>
                </c:pt>
                <c:pt idx="99">
                  <c:v>103743</c:v>
                </c:pt>
                <c:pt idx="100">
                  <c:v>117866</c:v>
                </c:pt>
                <c:pt idx="101">
                  <c:v>113778</c:v>
                </c:pt>
                <c:pt idx="102">
                  <c:v>122948</c:v>
                </c:pt>
                <c:pt idx="103">
                  <c:v>134911</c:v>
                </c:pt>
                <c:pt idx="104">
                  <c:v>111901</c:v>
                </c:pt>
                <c:pt idx="105">
                  <c:v>94600</c:v>
                </c:pt>
                <c:pt idx="106">
                  <c:v>94688</c:v>
                </c:pt>
                <c:pt idx="107">
                  <c:v>93696</c:v>
                </c:pt>
                <c:pt idx="108">
                  <c:v>92552</c:v>
                </c:pt>
                <c:pt idx="109">
                  <c:v>78135</c:v>
                </c:pt>
                <c:pt idx="110">
                  <c:v>74731</c:v>
                </c:pt>
                <c:pt idx="111">
                  <c:v>73797</c:v>
                </c:pt>
                <c:pt idx="112">
                  <c:v>76434</c:v>
                </c:pt>
                <c:pt idx="113">
                  <c:v>95299</c:v>
                </c:pt>
                <c:pt idx="114">
                  <c:v>86152</c:v>
                </c:pt>
                <c:pt idx="115">
                  <c:v>93711</c:v>
                </c:pt>
                <c:pt idx="116">
                  <c:v>95869</c:v>
                </c:pt>
                <c:pt idx="117">
                  <c:v>92234</c:v>
                </c:pt>
                <c:pt idx="118">
                  <c:v>98219</c:v>
                </c:pt>
                <c:pt idx="119">
                  <c:v>83550</c:v>
                </c:pt>
                <c:pt idx="120">
                  <c:v>73007</c:v>
                </c:pt>
                <c:pt idx="121">
                  <c:v>107231</c:v>
                </c:pt>
                <c:pt idx="122">
                  <c:v>89423</c:v>
                </c:pt>
                <c:pt idx="123">
                  <c:v>91311</c:v>
                </c:pt>
                <c:pt idx="124">
                  <c:v>101647</c:v>
                </c:pt>
                <c:pt idx="125">
                  <c:v>97099</c:v>
                </c:pt>
                <c:pt idx="126">
                  <c:v>73946</c:v>
                </c:pt>
                <c:pt idx="127">
                  <c:v>63514</c:v>
                </c:pt>
                <c:pt idx="128">
                  <c:v>63405</c:v>
                </c:pt>
                <c:pt idx="129">
                  <c:v>84170</c:v>
                </c:pt>
                <c:pt idx="130">
                  <c:v>137451</c:v>
                </c:pt>
                <c:pt idx="131">
                  <c:v>135078</c:v>
                </c:pt>
                <c:pt idx="132">
                  <c:v>138821</c:v>
                </c:pt>
                <c:pt idx="133">
                  <c:v>125784</c:v>
                </c:pt>
                <c:pt idx="134">
                  <c:v>125333</c:v>
                </c:pt>
                <c:pt idx="135">
                  <c:v>110964</c:v>
                </c:pt>
                <c:pt idx="136">
                  <c:v>103658</c:v>
                </c:pt>
                <c:pt idx="137">
                  <c:v>100596</c:v>
                </c:pt>
                <c:pt idx="138">
                  <c:v>84329</c:v>
                </c:pt>
                <c:pt idx="139">
                  <c:v>115915</c:v>
                </c:pt>
                <c:pt idx="140">
                  <c:v>115187</c:v>
                </c:pt>
                <c:pt idx="141">
                  <c:v>105699</c:v>
                </c:pt>
                <c:pt idx="142">
                  <c:v>75553</c:v>
                </c:pt>
                <c:pt idx="143">
                  <c:v>84135</c:v>
                </c:pt>
                <c:pt idx="144">
                  <c:v>84421</c:v>
                </c:pt>
                <c:pt idx="145">
                  <c:v>82813</c:v>
                </c:pt>
                <c:pt idx="146">
                  <c:v>79047</c:v>
                </c:pt>
                <c:pt idx="147">
                  <c:v>97285</c:v>
                </c:pt>
                <c:pt idx="148">
                  <c:v>90787</c:v>
                </c:pt>
                <c:pt idx="149">
                  <c:v>86188</c:v>
                </c:pt>
                <c:pt idx="150">
                  <c:v>93289</c:v>
                </c:pt>
                <c:pt idx="151">
                  <c:v>96920</c:v>
                </c:pt>
                <c:pt idx="152">
                  <c:v>81874</c:v>
                </c:pt>
                <c:pt idx="153">
                  <c:v>84573</c:v>
                </c:pt>
                <c:pt idx="154">
                  <c:v>73304</c:v>
                </c:pt>
                <c:pt idx="155">
                  <c:v>55716</c:v>
                </c:pt>
                <c:pt idx="156">
                  <c:v>74250</c:v>
                </c:pt>
                <c:pt idx="157">
                  <c:v>68769</c:v>
                </c:pt>
                <c:pt idx="158">
                  <c:v>79919</c:v>
                </c:pt>
                <c:pt idx="159">
                  <c:v>88263</c:v>
                </c:pt>
                <c:pt idx="160">
                  <c:v>87647</c:v>
                </c:pt>
                <c:pt idx="161">
                  <c:v>90263</c:v>
                </c:pt>
                <c:pt idx="162">
                  <c:v>82721</c:v>
                </c:pt>
                <c:pt idx="163">
                  <c:v>75619</c:v>
                </c:pt>
                <c:pt idx="164">
                  <c:v>59859</c:v>
                </c:pt>
                <c:pt idx="165">
                  <c:v>88948</c:v>
                </c:pt>
                <c:pt idx="166">
                  <c:v>84839</c:v>
                </c:pt>
                <c:pt idx="167">
                  <c:v>74272</c:v>
                </c:pt>
                <c:pt idx="168">
                  <c:v>59559</c:v>
                </c:pt>
                <c:pt idx="169">
                  <c:v>73710</c:v>
                </c:pt>
                <c:pt idx="170">
                  <c:v>71404</c:v>
                </c:pt>
                <c:pt idx="171">
                  <c:v>62380</c:v>
                </c:pt>
                <c:pt idx="172">
                  <c:v>60661</c:v>
                </c:pt>
                <c:pt idx="173">
                  <c:v>64777</c:v>
                </c:pt>
                <c:pt idx="174">
                  <c:v>72175</c:v>
                </c:pt>
                <c:pt idx="175">
                  <c:v>68213</c:v>
                </c:pt>
                <c:pt idx="176">
                  <c:v>63885</c:v>
                </c:pt>
                <c:pt idx="177">
                  <c:v>56858</c:v>
                </c:pt>
                <c:pt idx="178">
                  <c:v>69587</c:v>
                </c:pt>
                <c:pt idx="179">
                  <c:v>57075</c:v>
                </c:pt>
                <c:pt idx="180">
                  <c:v>60139</c:v>
                </c:pt>
                <c:pt idx="181">
                  <c:v>59081</c:v>
                </c:pt>
                <c:pt idx="182">
                  <c:v>80504</c:v>
                </c:pt>
                <c:pt idx="183">
                  <c:v>75229</c:v>
                </c:pt>
                <c:pt idx="184">
                  <c:v>78880</c:v>
                </c:pt>
                <c:pt idx="185">
                  <c:v>71070</c:v>
                </c:pt>
                <c:pt idx="186">
                  <c:v>77568</c:v>
                </c:pt>
                <c:pt idx="187">
                  <c:v>67726</c:v>
                </c:pt>
                <c:pt idx="188">
                  <c:v>62251</c:v>
                </c:pt>
                <c:pt idx="189">
                  <c:v>56446</c:v>
                </c:pt>
                <c:pt idx="190">
                  <c:v>56279</c:v>
                </c:pt>
                <c:pt idx="191">
                  <c:v>109865</c:v>
                </c:pt>
                <c:pt idx="192">
                  <c:v>127163</c:v>
                </c:pt>
                <c:pt idx="193">
                  <c:v>93505</c:v>
                </c:pt>
                <c:pt idx="194">
                  <c:v>90541</c:v>
                </c:pt>
                <c:pt idx="195">
                  <c:v>87753</c:v>
                </c:pt>
                <c:pt idx="196">
                  <c:v>83060</c:v>
                </c:pt>
                <c:pt idx="197">
                  <c:v>72926</c:v>
                </c:pt>
                <c:pt idx="198">
                  <c:v>57462</c:v>
                </c:pt>
                <c:pt idx="199">
                  <c:v>54251</c:v>
                </c:pt>
                <c:pt idx="200">
                  <c:v>58777</c:v>
                </c:pt>
                <c:pt idx="201">
                  <c:v>59651</c:v>
                </c:pt>
                <c:pt idx="202">
                  <c:v>58378</c:v>
                </c:pt>
                <c:pt idx="203">
                  <c:v>60645</c:v>
                </c:pt>
                <c:pt idx="204">
                  <c:v>68744</c:v>
                </c:pt>
                <c:pt idx="205">
                  <c:v>61567</c:v>
                </c:pt>
                <c:pt idx="206">
                  <c:v>54484</c:v>
                </c:pt>
                <c:pt idx="207">
                  <c:v>49480</c:v>
                </c:pt>
                <c:pt idx="208">
                  <c:v>64095</c:v>
                </c:pt>
                <c:pt idx="209">
                  <c:v>82623</c:v>
                </c:pt>
                <c:pt idx="210">
                  <c:v>68250</c:v>
                </c:pt>
                <c:pt idx="211">
                  <c:v>57263</c:v>
                </c:pt>
                <c:pt idx="212">
                  <c:v>50293</c:v>
                </c:pt>
                <c:pt idx="213">
                  <c:v>69375</c:v>
                </c:pt>
                <c:pt idx="214">
                  <c:v>62101</c:v>
                </c:pt>
                <c:pt idx="215">
                  <c:v>66256</c:v>
                </c:pt>
                <c:pt idx="216">
                  <c:v>70802</c:v>
                </c:pt>
                <c:pt idx="217">
                  <c:v>78809</c:v>
                </c:pt>
                <c:pt idx="218">
                  <c:v>89474</c:v>
                </c:pt>
                <c:pt idx="219">
                  <c:v>69365</c:v>
                </c:pt>
                <c:pt idx="220">
                  <c:v>68357</c:v>
                </c:pt>
                <c:pt idx="221">
                  <c:v>62133</c:v>
                </c:pt>
                <c:pt idx="222">
                  <c:v>61223</c:v>
                </c:pt>
                <c:pt idx="223">
                  <c:v>60173</c:v>
                </c:pt>
                <c:pt idx="224">
                  <c:v>57442</c:v>
                </c:pt>
                <c:pt idx="225">
                  <c:v>59625</c:v>
                </c:pt>
                <c:pt idx="226">
                  <c:v>105171</c:v>
                </c:pt>
                <c:pt idx="227">
                  <c:v>93414</c:v>
                </c:pt>
                <c:pt idx="228">
                  <c:v>81233</c:v>
                </c:pt>
                <c:pt idx="229">
                  <c:v>82427</c:v>
                </c:pt>
                <c:pt idx="230">
                  <c:v>86898</c:v>
                </c:pt>
                <c:pt idx="231">
                  <c:v>85443</c:v>
                </c:pt>
                <c:pt idx="232">
                  <c:v>84469</c:v>
                </c:pt>
                <c:pt idx="233">
                  <c:v>79508</c:v>
                </c:pt>
                <c:pt idx="234">
                  <c:v>91088</c:v>
                </c:pt>
                <c:pt idx="235">
                  <c:v>97045</c:v>
                </c:pt>
                <c:pt idx="236">
                  <c:v>81219</c:v>
                </c:pt>
                <c:pt idx="237">
                  <c:v>70356</c:v>
                </c:pt>
                <c:pt idx="238">
                  <c:v>63224</c:v>
                </c:pt>
                <c:pt idx="239">
                  <c:v>67574</c:v>
                </c:pt>
                <c:pt idx="240">
                  <c:v>63729</c:v>
                </c:pt>
                <c:pt idx="241">
                  <c:v>57569</c:v>
                </c:pt>
                <c:pt idx="242">
                  <c:v>53985</c:v>
                </c:pt>
                <c:pt idx="243">
                  <c:v>81265</c:v>
                </c:pt>
                <c:pt idx="244">
                  <c:v>91904</c:v>
                </c:pt>
                <c:pt idx="245">
                  <c:v>96366</c:v>
                </c:pt>
                <c:pt idx="246">
                  <c:v>95978</c:v>
                </c:pt>
                <c:pt idx="247">
                  <c:v>89901</c:v>
                </c:pt>
                <c:pt idx="248">
                  <c:v>80169</c:v>
                </c:pt>
                <c:pt idx="249">
                  <c:v>80983</c:v>
                </c:pt>
                <c:pt idx="250">
                  <c:v>74920</c:v>
                </c:pt>
                <c:pt idx="251">
                  <c:v>72174</c:v>
                </c:pt>
                <c:pt idx="252">
                  <c:v>77359</c:v>
                </c:pt>
                <c:pt idx="253">
                  <c:v>78690</c:v>
                </c:pt>
                <c:pt idx="254">
                  <c:v>79656</c:v>
                </c:pt>
                <c:pt idx="255">
                  <c:v>69531</c:v>
                </c:pt>
                <c:pt idx="256">
                  <c:v>58878</c:v>
                </c:pt>
                <c:pt idx="257">
                  <c:v>56496</c:v>
                </c:pt>
                <c:pt idx="258">
                  <c:v>50006</c:v>
                </c:pt>
                <c:pt idx="259">
                  <c:v>55190</c:v>
                </c:pt>
                <c:pt idx="260">
                  <c:v>61098</c:v>
                </c:pt>
                <c:pt idx="261">
                  <c:v>76608</c:v>
                </c:pt>
                <c:pt idx="262">
                  <c:v>76357</c:v>
                </c:pt>
                <c:pt idx="263">
                  <c:v>66769</c:v>
                </c:pt>
                <c:pt idx="264">
                  <c:v>55361</c:v>
                </c:pt>
                <c:pt idx="265">
                  <c:v>51983</c:v>
                </c:pt>
                <c:pt idx="266">
                  <c:v>45879</c:v>
                </c:pt>
                <c:pt idx="267">
                  <c:v>54168</c:v>
                </c:pt>
                <c:pt idx="268">
                  <c:v>45804</c:v>
                </c:pt>
                <c:pt idx="269">
                  <c:v>67474</c:v>
                </c:pt>
                <c:pt idx="270">
                  <c:v>57931</c:v>
                </c:pt>
                <c:pt idx="271">
                  <c:v>51448</c:v>
                </c:pt>
                <c:pt idx="272">
                  <c:v>48706</c:v>
                </c:pt>
                <c:pt idx="273">
                  <c:v>48467</c:v>
                </c:pt>
                <c:pt idx="274">
                  <c:v>71105</c:v>
                </c:pt>
                <c:pt idx="275">
                  <c:v>71774</c:v>
                </c:pt>
                <c:pt idx="276">
                  <c:v>61388</c:v>
                </c:pt>
                <c:pt idx="277">
                  <c:v>83483</c:v>
                </c:pt>
                <c:pt idx="278">
                  <c:v>94790</c:v>
                </c:pt>
                <c:pt idx="279">
                  <c:v>84446</c:v>
                </c:pt>
                <c:pt idx="280">
                  <c:v>70411</c:v>
                </c:pt>
                <c:pt idx="281">
                  <c:v>62281</c:v>
                </c:pt>
                <c:pt idx="282">
                  <c:v>73121</c:v>
                </c:pt>
                <c:pt idx="283">
                  <c:v>66904</c:v>
                </c:pt>
                <c:pt idx="284">
                  <c:v>62750</c:v>
                </c:pt>
                <c:pt idx="285">
                  <c:v>49393</c:v>
                </c:pt>
                <c:pt idx="286">
                  <c:v>121161</c:v>
                </c:pt>
                <c:pt idx="287">
                  <c:v>106092</c:v>
                </c:pt>
                <c:pt idx="288">
                  <c:v>87164</c:v>
                </c:pt>
                <c:pt idx="289">
                  <c:v>66585</c:v>
                </c:pt>
                <c:pt idx="290">
                  <c:v>54164</c:v>
                </c:pt>
                <c:pt idx="291">
                  <c:v>53109</c:v>
                </c:pt>
                <c:pt idx="292">
                  <c:v>41375</c:v>
                </c:pt>
                <c:pt idx="293">
                  <c:v>38164</c:v>
                </c:pt>
                <c:pt idx="294">
                  <c:v>35951</c:v>
                </c:pt>
                <c:pt idx="295">
                  <c:v>64447</c:v>
                </c:pt>
                <c:pt idx="296">
                  <c:v>70660</c:v>
                </c:pt>
                <c:pt idx="297">
                  <c:v>76821</c:v>
                </c:pt>
                <c:pt idx="298">
                  <c:v>73494</c:v>
                </c:pt>
                <c:pt idx="299">
                  <c:v>76760</c:v>
                </c:pt>
                <c:pt idx="300">
                  <c:v>75479</c:v>
                </c:pt>
                <c:pt idx="301">
                  <c:v>71478</c:v>
                </c:pt>
                <c:pt idx="302">
                  <c:v>67357</c:v>
                </c:pt>
                <c:pt idx="303">
                  <c:v>57820</c:v>
                </c:pt>
                <c:pt idx="304">
                  <c:v>67314</c:v>
                </c:pt>
                <c:pt idx="305">
                  <c:v>70153</c:v>
                </c:pt>
                <c:pt idx="306">
                  <c:v>69510</c:v>
                </c:pt>
                <c:pt idx="307">
                  <c:v>67514</c:v>
                </c:pt>
                <c:pt idx="308">
                  <c:v>73874</c:v>
                </c:pt>
                <c:pt idx="309">
                  <c:v>72990</c:v>
                </c:pt>
                <c:pt idx="310">
                  <c:v>67342</c:v>
                </c:pt>
                <c:pt idx="311">
                  <c:v>65310</c:v>
                </c:pt>
                <c:pt idx="312">
                  <c:v>63628</c:v>
                </c:pt>
                <c:pt idx="313">
                  <c:v>88661</c:v>
                </c:pt>
                <c:pt idx="314">
                  <c:v>93223</c:v>
                </c:pt>
                <c:pt idx="315">
                  <c:v>103736</c:v>
                </c:pt>
                <c:pt idx="316">
                  <c:v>73838</c:v>
                </c:pt>
                <c:pt idx="317">
                  <c:v>63262</c:v>
                </c:pt>
                <c:pt idx="318">
                  <c:v>57640</c:v>
                </c:pt>
                <c:pt idx="319">
                  <c:v>53315</c:v>
                </c:pt>
                <c:pt idx="320">
                  <c:v>48666</c:v>
                </c:pt>
                <c:pt idx="321">
                  <c:v>68327</c:v>
                </c:pt>
                <c:pt idx="322">
                  <c:v>92771</c:v>
                </c:pt>
                <c:pt idx="323">
                  <c:v>82044</c:v>
                </c:pt>
                <c:pt idx="324">
                  <c:v>79107</c:v>
                </c:pt>
                <c:pt idx="325">
                  <c:v>56904</c:v>
                </c:pt>
                <c:pt idx="326">
                  <c:v>61442</c:v>
                </c:pt>
                <c:pt idx="327">
                  <c:v>65116</c:v>
                </c:pt>
                <c:pt idx="328">
                  <c:v>59299</c:v>
                </c:pt>
                <c:pt idx="329">
                  <c:v>53096</c:v>
                </c:pt>
                <c:pt idx="330">
                  <c:v>85482</c:v>
                </c:pt>
                <c:pt idx="331">
                  <c:v>87754</c:v>
                </c:pt>
                <c:pt idx="332">
                  <c:v>93319</c:v>
                </c:pt>
                <c:pt idx="333">
                  <c:v>73215</c:v>
                </c:pt>
                <c:pt idx="334">
                  <c:v>77529</c:v>
                </c:pt>
                <c:pt idx="335">
                  <c:v>75144</c:v>
                </c:pt>
                <c:pt idx="336">
                  <c:v>69500</c:v>
                </c:pt>
                <c:pt idx="337">
                  <c:v>58627</c:v>
                </c:pt>
                <c:pt idx="338">
                  <c:v>58873</c:v>
                </c:pt>
                <c:pt idx="339">
                  <c:v>62103</c:v>
                </c:pt>
                <c:pt idx="340">
                  <c:v>56205</c:v>
                </c:pt>
                <c:pt idx="341">
                  <c:v>57610</c:v>
                </c:pt>
                <c:pt idx="342">
                  <c:v>49199</c:v>
                </c:pt>
                <c:pt idx="343">
                  <c:v>50205</c:v>
                </c:pt>
                <c:pt idx="344">
                  <c:v>47754</c:v>
                </c:pt>
                <c:pt idx="345">
                  <c:v>44807</c:v>
                </c:pt>
                <c:pt idx="346">
                  <c:v>42364</c:v>
                </c:pt>
                <c:pt idx="347">
                  <c:v>41724</c:v>
                </c:pt>
                <c:pt idx="348">
                  <c:v>58949</c:v>
                </c:pt>
                <c:pt idx="349">
                  <c:v>65058</c:v>
                </c:pt>
                <c:pt idx="350">
                  <c:v>61976</c:v>
                </c:pt>
                <c:pt idx="351">
                  <c:v>61911</c:v>
                </c:pt>
                <c:pt idx="352">
                  <c:v>64463</c:v>
                </c:pt>
                <c:pt idx="353">
                  <c:v>57369</c:v>
                </c:pt>
                <c:pt idx="354">
                  <c:v>58242</c:v>
                </c:pt>
                <c:pt idx="355">
                  <c:v>50590</c:v>
                </c:pt>
                <c:pt idx="356">
                  <c:v>49847</c:v>
                </c:pt>
                <c:pt idx="357">
                  <c:v>52419</c:v>
                </c:pt>
                <c:pt idx="358">
                  <c:v>47299</c:v>
                </c:pt>
                <c:pt idx="359">
                  <c:v>46251</c:v>
                </c:pt>
                <c:pt idx="360">
                  <c:v>57366</c:v>
                </c:pt>
                <c:pt idx="361">
                  <c:v>49532</c:v>
                </c:pt>
                <c:pt idx="362">
                  <c:v>47209</c:v>
                </c:pt>
                <c:pt idx="363">
                  <c:v>48548</c:v>
                </c:pt>
                <c:pt idx="364">
                  <c:v>43117</c:v>
                </c:pt>
                <c:pt idx="365">
                  <c:v>49444</c:v>
                </c:pt>
                <c:pt idx="366">
                  <c:v>44289</c:v>
                </c:pt>
                <c:pt idx="367">
                  <c:v>46576</c:v>
                </c:pt>
                <c:pt idx="368">
                  <c:v>41372</c:v>
                </c:pt>
                <c:pt idx="369">
                  <c:v>35461</c:v>
                </c:pt>
                <c:pt idx="370">
                  <c:v>33858</c:v>
                </c:pt>
                <c:pt idx="371">
                  <c:v>33169</c:v>
                </c:pt>
                <c:pt idx="372">
                  <c:v>30977</c:v>
                </c:pt>
                <c:pt idx="373">
                  <c:v>31688</c:v>
                </c:pt>
                <c:pt idx="374">
                  <c:v>42669</c:v>
                </c:pt>
                <c:pt idx="375">
                  <c:v>47088</c:v>
                </c:pt>
                <c:pt idx="376">
                  <c:v>55800</c:v>
                </c:pt>
                <c:pt idx="377">
                  <c:v>51289</c:v>
                </c:pt>
                <c:pt idx="378">
                  <c:v>50303</c:v>
                </c:pt>
                <c:pt idx="379">
                  <c:v>47791</c:v>
                </c:pt>
                <c:pt idx="380">
                  <c:v>44526</c:v>
                </c:pt>
                <c:pt idx="381">
                  <c:v>42474</c:v>
                </c:pt>
                <c:pt idx="382">
                  <c:v>55684</c:v>
                </c:pt>
                <c:pt idx="383">
                  <c:v>49943</c:v>
                </c:pt>
                <c:pt idx="384">
                  <c:v>46625</c:v>
                </c:pt>
                <c:pt idx="385">
                  <c:v>45955</c:v>
                </c:pt>
                <c:pt idx="386">
                  <c:v>46575</c:v>
                </c:pt>
                <c:pt idx="387">
                  <c:v>43930</c:v>
                </c:pt>
                <c:pt idx="388">
                  <c:v>42237</c:v>
                </c:pt>
                <c:pt idx="389">
                  <c:v>43500</c:v>
                </c:pt>
                <c:pt idx="390">
                  <c:v>44706</c:v>
                </c:pt>
                <c:pt idx="391">
                  <c:v>52128</c:v>
                </c:pt>
                <c:pt idx="392">
                  <c:v>39775</c:v>
                </c:pt>
                <c:pt idx="393">
                  <c:v>41389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Disaggregated!$C$3:$C$843</c15:sqref>
                        </c15:formulaRef>
                      </c:ext>
                    </c:extLst>
                    <c:numCache>
                      <c:formatCode>#,##0</c:formatCode>
                      <c:ptCount val="394"/>
                      <c:pt idx="0">
                        <c:v>677492</c:v>
                      </c:pt>
                      <c:pt idx="1">
                        <c:v>694137</c:v>
                      </c:pt>
                      <c:pt idx="2">
                        <c:v>641642</c:v>
                      </c:pt>
                      <c:pt idx="3">
                        <c:v>622359</c:v>
                      </c:pt>
                      <c:pt idx="4">
                        <c:v>639784</c:v>
                      </c:pt>
                      <c:pt idx="5">
                        <c:v>643209</c:v>
                      </c:pt>
                      <c:pt idx="6">
                        <c:v>622353</c:v>
                      </c:pt>
                      <c:pt idx="7">
                        <c:v>641087</c:v>
                      </c:pt>
                      <c:pt idx="8">
                        <c:v>717726</c:v>
                      </c:pt>
                      <c:pt idx="9">
                        <c:v>727353</c:v>
                      </c:pt>
                      <c:pt idx="10">
                        <c:v>741917</c:v>
                      </c:pt>
                      <c:pt idx="11">
                        <c:v>731812</c:v>
                      </c:pt>
                      <c:pt idx="12">
                        <c:v>728774</c:v>
                      </c:pt>
                      <c:pt idx="13">
                        <c:v>776562</c:v>
                      </c:pt>
                      <c:pt idx="14">
                        <c:v>795447</c:v>
                      </c:pt>
                      <c:pt idx="15">
                        <c:v>745645</c:v>
                      </c:pt>
                      <c:pt idx="16">
                        <c:v>762707</c:v>
                      </c:pt>
                      <c:pt idx="17">
                        <c:v>823034</c:v>
                      </c:pt>
                      <c:pt idx="18">
                        <c:v>849700</c:v>
                      </c:pt>
                      <c:pt idx="19">
                        <c:v>921117</c:v>
                      </c:pt>
                      <c:pt idx="20">
                        <c:v>815986</c:v>
                      </c:pt>
                      <c:pt idx="21">
                        <c:v>808830</c:v>
                      </c:pt>
                      <c:pt idx="22">
                        <c:v>717041</c:v>
                      </c:pt>
                      <c:pt idx="23">
                        <c:v>647101</c:v>
                      </c:pt>
                      <c:pt idx="24">
                        <c:v>637298</c:v>
                      </c:pt>
                      <c:pt idx="25">
                        <c:v>723419</c:v>
                      </c:pt>
                      <c:pt idx="26">
                        <c:v>696202</c:v>
                      </c:pt>
                      <c:pt idx="27">
                        <c:v>699412</c:v>
                      </c:pt>
                      <c:pt idx="28">
                        <c:v>650245</c:v>
                      </c:pt>
                      <c:pt idx="29">
                        <c:v>650426</c:v>
                      </c:pt>
                      <c:pt idx="30">
                        <c:v>651027</c:v>
                      </c:pt>
                      <c:pt idx="31">
                        <c:v>653715</c:v>
                      </c:pt>
                      <c:pt idx="32">
                        <c:v>655042</c:v>
                      </c:pt>
                      <c:pt idx="33">
                        <c:v>685404</c:v>
                      </c:pt>
                      <c:pt idx="34">
                        <c:v>711387</c:v>
                      </c:pt>
                      <c:pt idx="35">
                        <c:v>837139</c:v>
                      </c:pt>
                      <c:pt idx="36">
                        <c:v>775386</c:v>
                      </c:pt>
                      <c:pt idx="37">
                        <c:v>673396</c:v>
                      </c:pt>
                      <c:pt idx="38">
                        <c:v>673722</c:v>
                      </c:pt>
                      <c:pt idx="39">
                        <c:v>616916</c:v>
                      </c:pt>
                      <c:pt idx="40">
                        <c:v>614277</c:v>
                      </c:pt>
                      <c:pt idx="41">
                        <c:v>610483</c:v>
                      </c:pt>
                      <c:pt idx="42">
                        <c:v>608409</c:v>
                      </c:pt>
                      <c:pt idx="43">
                        <c:v>623506</c:v>
                      </c:pt>
                      <c:pt idx="44">
                        <c:v>634212</c:v>
                      </c:pt>
                      <c:pt idx="45">
                        <c:v>636604</c:v>
                      </c:pt>
                      <c:pt idx="46">
                        <c:v>639860</c:v>
                      </c:pt>
                      <c:pt idx="47">
                        <c:v>658332</c:v>
                      </c:pt>
                      <c:pt idx="48">
                        <c:v>637788</c:v>
                      </c:pt>
                      <c:pt idx="49">
                        <c:v>628177</c:v>
                      </c:pt>
                      <c:pt idx="50">
                        <c:v>628660</c:v>
                      </c:pt>
                      <c:pt idx="51">
                        <c:v>636396</c:v>
                      </c:pt>
                      <c:pt idx="52">
                        <c:v>659539</c:v>
                      </c:pt>
                      <c:pt idx="53">
                        <c:v>659997</c:v>
                      </c:pt>
                      <c:pt idx="54">
                        <c:v>625552</c:v>
                      </c:pt>
                      <c:pt idx="55">
                        <c:v>608002</c:v>
                      </c:pt>
                      <c:pt idx="56">
                        <c:v>634981</c:v>
                      </c:pt>
                      <c:pt idx="57">
                        <c:v>661687</c:v>
                      </c:pt>
                      <c:pt idx="58">
                        <c:v>679113</c:v>
                      </c:pt>
                      <c:pt idx="59">
                        <c:v>683388</c:v>
                      </c:pt>
                      <c:pt idx="60">
                        <c:v>699958</c:v>
                      </c:pt>
                      <c:pt idx="61">
                        <c:v>751663</c:v>
                      </c:pt>
                      <c:pt idx="62">
                        <c:v>704587</c:v>
                      </c:pt>
                      <c:pt idx="63">
                        <c:v>638934</c:v>
                      </c:pt>
                      <c:pt idx="64">
                        <c:v>635455</c:v>
                      </c:pt>
                      <c:pt idx="65">
                        <c:v>657138</c:v>
                      </c:pt>
                      <c:pt idx="66">
                        <c:v>630094</c:v>
                      </c:pt>
                      <c:pt idx="67">
                        <c:v>633809</c:v>
                      </c:pt>
                      <c:pt idx="68">
                        <c:v>638136</c:v>
                      </c:pt>
                      <c:pt idx="69">
                        <c:v>684841</c:v>
                      </c:pt>
                      <c:pt idx="70">
                        <c:v>676965</c:v>
                      </c:pt>
                      <c:pt idx="71">
                        <c:v>676057</c:v>
                      </c:pt>
                      <c:pt idx="72">
                        <c:v>645514</c:v>
                      </c:pt>
                      <c:pt idx="73">
                        <c:v>632438</c:v>
                      </c:pt>
                      <c:pt idx="74">
                        <c:v>686558</c:v>
                      </c:pt>
                      <c:pt idx="75">
                        <c:v>689620</c:v>
                      </c:pt>
                      <c:pt idx="76">
                        <c:v>695241</c:v>
                      </c:pt>
                      <c:pt idx="77">
                        <c:v>700842</c:v>
                      </c:pt>
                      <c:pt idx="78">
                        <c:v>735630</c:v>
                      </c:pt>
                      <c:pt idx="79">
                        <c:v>754574</c:v>
                      </c:pt>
                      <c:pt idx="80">
                        <c:v>810238</c:v>
                      </c:pt>
                      <c:pt idx="81">
                        <c:v>747305</c:v>
                      </c:pt>
                      <c:pt idx="82">
                        <c:v>799618</c:v>
                      </c:pt>
                      <c:pt idx="83">
                        <c:v>773839</c:v>
                      </c:pt>
                      <c:pt idx="84">
                        <c:v>778040</c:v>
                      </c:pt>
                      <c:pt idx="85">
                        <c:v>746427</c:v>
                      </c:pt>
                      <c:pt idx="86">
                        <c:v>751804</c:v>
                      </c:pt>
                      <c:pt idx="87">
                        <c:v>875225</c:v>
                      </c:pt>
                      <c:pt idx="88">
                        <c:v>873170</c:v>
                      </c:pt>
                      <c:pt idx="89">
                        <c:v>882150</c:v>
                      </c:pt>
                      <c:pt idx="90">
                        <c:v>886856</c:v>
                      </c:pt>
                      <c:pt idx="91">
                        <c:v>936622</c:v>
                      </c:pt>
                      <c:pt idx="92">
                        <c:v>905764</c:v>
                      </c:pt>
                      <c:pt idx="93">
                        <c:v>908492</c:v>
                      </c:pt>
                      <c:pt idx="94">
                        <c:v>911902</c:v>
                      </c:pt>
                      <c:pt idx="95">
                        <c:v>1027946</c:v>
                      </c:pt>
                      <c:pt idx="96">
                        <c:v>1052825</c:v>
                      </c:pt>
                      <c:pt idx="97">
                        <c:v>1018960</c:v>
                      </c:pt>
                      <c:pt idx="98">
                        <c:v>1031272</c:v>
                      </c:pt>
                      <c:pt idx="99">
                        <c:v>1077350</c:v>
                      </c:pt>
                      <c:pt idx="100">
                        <c:v>1125064</c:v>
                      </c:pt>
                      <c:pt idx="101">
                        <c:v>1091080</c:v>
                      </c:pt>
                      <c:pt idx="102">
                        <c:v>1135911</c:v>
                      </c:pt>
                      <c:pt idx="103">
                        <c:v>1127029</c:v>
                      </c:pt>
                      <c:pt idx="104">
                        <c:v>1076205</c:v>
                      </c:pt>
                      <c:pt idx="105">
                        <c:v>1016765</c:v>
                      </c:pt>
                      <c:pt idx="106">
                        <c:v>1008422</c:v>
                      </c:pt>
                      <c:pt idx="107">
                        <c:v>990185</c:v>
                      </c:pt>
                      <c:pt idx="108">
                        <c:v>1004682</c:v>
                      </c:pt>
                      <c:pt idx="109">
                        <c:v>910794</c:v>
                      </c:pt>
                      <c:pt idx="110">
                        <c:v>875907</c:v>
                      </c:pt>
                      <c:pt idx="111">
                        <c:v>874543</c:v>
                      </c:pt>
                      <c:pt idx="112">
                        <c:v>903115</c:v>
                      </c:pt>
                      <c:pt idx="113">
                        <c:v>1086271</c:v>
                      </c:pt>
                      <c:pt idx="114">
                        <c:v>1013123</c:v>
                      </c:pt>
                      <c:pt idx="115">
                        <c:v>1009319</c:v>
                      </c:pt>
                      <c:pt idx="116">
                        <c:v>1023747</c:v>
                      </c:pt>
                      <c:pt idx="117">
                        <c:v>1067082</c:v>
                      </c:pt>
                      <c:pt idx="118">
                        <c:v>1142624</c:v>
                      </c:pt>
                      <c:pt idx="119">
                        <c:v>1053747</c:v>
                      </c:pt>
                      <c:pt idx="120">
                        <c:v>992626</c:v>
                      </c:pt>
                      <c:pt idx="121">
                        <c:v>1254370</c:v>
                      </c:pt>
                      <c:pt idx="122">
                        <c:v>1161072</c:v>
                      </c:pt>
                      <c:pt idx="123">
                        <c:v>1236887</c:v>
                      </c:pt>
                      <c:pt idx="124">
                        <c:v>1226461</c:v>
                      </c:pt>
                      <c:pt idx="125">
                        <c:v>1222538</c:v>
                      </c:pt>
                      <c:pt idx="126">
                        <c:v>1140854</c:v>
                      </c:pt>
                      <c:pt idx="127">
                        <c:v>1013330</c:v>
                      </c:pt>
                      <c:pt idx="128">
                        <c:v>1002910</c:v>
                      </c:pt>
                      <c:pt idx="129">
                        <c:v>1068985</c:v>
                      </c:pt>
                      <c:pt idx="130">
                        <c:v>1189723</c:v>
                      </c:pt>
                      <c:pt idx="131">
                        <c:v>1170516</c:v>
                      </c:pt>
                      <c:pt idx="132">
                        <c:v>1197110</c:v>
                      </c:pt>
                      <c:pt idx="133">
                        <c:v>1099823</c:v>
                      </c:pt>
                      <c:pt idx="134">
                        <c:v>1072332</c:v>
                      </c:pt>
                      <c:pt idx="135">
                        <c:v>1003799</c:v>
                      </c:pt>
                      <c:pt idx="136">
                        <c:v>964413</c:v>
                      </c:pt>
                      <c:pt idx="137">
                        <c:v>983549</c:v>
                      </c:pt>
                      <c:pt idx="138">
                        <c:v>926134</c:v>
                      </c:pt>
                      <c:pt idx="139">
                        <c:v>1105336</c:v>
                      </c:pt>
                      <c:pt idx="140">
                        <c:v>1087776</c:v>
                      </c:pt>
                      <c:pt idx="141">
                        <c:v>1071020</c:v>
                      </c:pt>
                      <c:pt idx="142">
                        <c:v>1034568</c:v>
                      </c:pt>
                      <c:pt idx="143">
                        <c:v>1064778</c:v>
                      </c:pt>
                      <c:pt idx="144">
                        <c:v>1058248</c:v>
                      </c:pt>
                      <c:pt idx="145">
                        <c:v>1078067</c:v>
                      </c:pt>
                      <c:pt idx="146">
                        <c:v>1050013</c:v>
                      </c:pt>
                      <c:pt idx="147">
                        <c:v>1247777</c:v>
                      </c:pt>
                      <c:pt idx="148">
                        <c:v>1177110</c:v>
                      </c:pt>
                      <c:pt idx="149">
                        <c:v>1125346</c:v>
                      </c:pt>
                      <c:pt idx="150">
                        <c:v>1217186</c:v>
                      </c:pt>
                      <c:pt idx="151">
                        <c:v>1215303</c:v>
                      </c:pt>
                      <c:pt idx="152">
                        <c:v>1189816</c:v>
                      </c:pt>
                      <c:pt idx="153">
                        <c:v>1183351</c:v>
                      </c:pt>
                      <c:pt idx="154">
                        <c:v>1112432</c:v>
                      </c:pt>
                      <c:pt idx="155">
                        <c:v>964960</c:v>
                      </c:pt>
                      <c:pt idx="156">
                        <c:v>1088147</c:v>
                      </c:pt>
                      <c:pt idx="157">
                        <c:v>1038695</c:v>
                      </c:pt>
                      <c:pt idx="158">
                        <c:v>1010098</c:v>
                      </c:pt>
                      <c:pt idx="159">
                        <c:v>1031393</c:v>
                      </c:pt>
                      <c:pt idx="160">
                        <c:v>1014917</c:v>
                      </c:pt>
                      <c:pt idx="161">
                        <c:v>858867</c:v>
                      </c:pt>
                      <c:pt idx="162">
                        <c:v>764776</c:v>
                      </c:pt>
                      <c:pt idx="163">
                        <c:v>720079</c:v>
                      </c:pt>
                      <c:pt idx="164">
                        <c:v>669686</c:v>
                      </c:pt>
                      <c:pt idx="165">
                        <c:v>724237</c:v>
                      </c:pt>
                      <c:pt idx="166">
                        <c:v>740685</c:v>
                      </c:pt>
                      <c:pt idx="167">
                        <c:v>665348</c:v>
                      </c:pt>
                      <c:pt idx="168">
                        <c:v>637690</c:v>
                      </c:pt>
                      <c:pt idx="169">
                        <c:v>673157</c:v>
                      </c:pt>
                      <c:pt idx="170">
                        <c:v>674009</c:v>
                      </c:pt>
                      <c:pt idx="171">
                        <c:v>677719</c:v>
                      </c:pt>
                      <c:pt idx="172">
                        <c:v>658649</c:v>
                      </c:pt>
                      <c:pt idx="173">
                        <c:v>744171</c:v>
                      </c:pt>
                      <c:pt idx="174">
                        <c:v>774937</c:v>
                      </c:pt>
                      <c:pt idx="175">
                        <c:v>773326</c:v>
                      </c:pt>
                      <c:pt idx="176">
                        <c:v>699480</c:v>
                      </c:pt>
                      <c:pt idx="177">
                        <c:v>742474</c:v>
                      </c:pt>
                      <c:pt idx="178">
                        <c:v>826311</c:v>
                      </c:pt>
                      <c:pt idx="179">
                        <c:v>735815</c:v>
                      </c:pt>
                      <c:pt idx="180">
                        <c:v>742347</c:v>
                      </c:pt>
                      <c:pt idx="181">
                        <c:v>731659</c:v>
                      </c:pt>
                      <c:pt idx="182">
                        <c:v>767712</c:v>
                      </c:pt>
                      <c:pt idx="183">
                        <c:v>758539</c:v>
                      </c:pt>
                      <c:pt idx="184">
                        <c:v>706555</c:v>
                      </c:pt>
                      <c:pt idx="185">
                        <c:v>705063</c:v>
                      </c:pt>
                      <c:pt idx="186">
                        <c:v>716336</c:v>
                      </c:pt>
                      <c:pt idx="187">
                        <c:v>649633</c:v>
                      </c:pt>
                      <c:pt idx="188">
                        <c:v>616571</c:v>
                      </c:pt>
                      <c:pt idx="189">
                        <c:v>602198</c:v>
                      </c:pt>
                      <c:pt idx="190">
                        <c:v>629993</c:v>
                      </c:pt>
                      <c:pt idx="191">
                        <c:v>781916</c:v>
                      </c:pt>
                      <c:pt idx="192">
                        <c:v>786537</c:v>
                      </c:pt>
                      <c:pt idx="193">
                        <c:v>746222</c:v>
                      </c:pt>
                      <c:pt idx="194">
                        <c:v>720853</c:v>
                      </c:pt>
                      <c:pt idx="195">
                        <c:v>758944</c:v>
                      </c:pt>
                      <c:pt idx="196">
                        <c:v>739876</c:v>
                      </c:pt>
                      <c:pt idx="197">
                        <c:v>705337</c:v>
                      </c:pt>
                      <c:pt idx="198">
                        <c:v>690249</c:v>
                      </c:pt>
                      <c:pt idx="199">
                        <c:v>678450</c:v>
                      </c:pt>
                      <c:pt idx="200">
                        <c:v>717124</c:v>
                      </c:pt>
                      <c:pt idx="201">
                        <c:v>713486</c:v>
                      </c:pt>
                      <c:pt idx="202">
                        <c:v>717213</c:v>
                      </c:pt>
                      <c:pt idx="203">
                        <c:v>719898</c:v>
                      </c:pt>
                      <c:pt idx="204">
                        <c:v>772428</c:v>
                      </c:pt>
                      <c:pt idx="205">
                        <c:v>741105</c:v>
                      </c:pt>
                      <c:pt idx="206">
                        <c:v>684599</c:v>
                      </c:pt>
                      <c:pt idx="207">
                        <c:v>661303</c:v>
                      </c:pt>
                      <c:pt idx="208">
                        <c:v>751269</c:v>
                      </c:pt>
                      <c:pt idx="209">
                        <c:v>768264</c:v>
                      </c:pt>
                      <c:pt idx="210">
                        <c:v>719736</c:v>
                      </c:pt>
                      <c:pt idx="211">
                        <c:v>714279</c:v>
                      </c:pt>
                      <c:pt idx="212">
                        <c:v>664598</c:v>
                      </c:pt>
                      <c:pt idx="213">
                        <c:v>691070</c:v>
                      </c:pt>
                      <c:pt idx="214">
                        <c:v>651671</c:v>
                      </c:pt>
                      <c:pt idx="215">
                        <c:v>648436</c:v>
                      </c:pt>
                      <c:pt idx="216">
                        <c:v>670827</c:v>
                      </c:pt>
                      <c:pt idx="217">
                        <c:v>730741</c:v>
                      </c:pt>
                      <c:pt idx="218">
                        <c:v>740326</c:v>
                      </c:pt>
                      <c:pt idx="219">
                        <c:v>699566</c:v>
                      </c:pt>
                      <c:pt idx="220">
                        <c:v>715229</c:v>
                      </c:pt>
                      <c:pt idx="221">
                        <c:v>731775</c:v>
                      </c:pt>
                      <c:pt idx="222">
                        <c:v>745971</c:v>
                      </c:pt>
                      <c:pt idx="223">
                        <c:v>725402</c:v>
                      </c:pt>
                      <c:pt idx="224">
                        <c:v>702091</c:v>
                      </c:pt>
                      <c:pt idx="225">
                        <c:v>740664</c:v>
                      </c:pt>
                      <c:pt idx="226">
                        <c:v>755377</c:v>
                      </c:pt>
                      <c:pt idx="227">
                        <c:v>732155</c:v>
                      </c:pt>
                      <c:pt idx="228">
                        <c:v>723005</c:v>
                      </c:pt>
                      <c:pt idx="229">
                        <c:v>726602</c:v>
                      </c:pt>
                      <c:pt idx="230">
                        <c:v>774163</c:v>
                      </c:pt>
                      <c:pt idx="231">
                        <c:v>746321</c:v>
                      </c:pt>
                      <c:pt idx="232">
                        <c:v>760071</c:v>
                      </c:pt>
                      <c:pt idx="233">
                        <c:v>777810</c:v>
                      </c:pt>
                      <c:pt idx="234">
                        <c:v>820887</c:v>
                      </c:pt>
                      <c:pt idx="235">
                        <c:v>813562</c:v>
                      </c:pt>
                      <c:pt idx="236">
                        <c:v>747536</c:v>
                      </c:pt>
                      <c:pt idx="237">
                        <c:v>691269</c:v>
                      </c:pt>
                      <c:pt idx="238">
                        <c:v>622956</c:v>
                      </c:pt>
                      <c:pt idx="239">
                        <c:v>629799</c:v>
                      </c:pt>
                      <c:pt idx="240">
                        <c:v>633192</c:v>
                      </c:pt>
                      <c:pt idx="241">
                        <c:v>642172</c:v>
                      </c:pt>
                      <c:pt idx="242">
                        <c:v>667490</c:v>
                      </c:pt>
                      <c:pt idx="243">
                        <c:v>735317</c:v>
                      </c:pt>
                      <c:pt idx="244">
                        <c:v>740799</c:v>
                      </c:pt>
                      <c:pt idx="245">
                        <c:v>731832</c:v>
                      </c:pt>
                      <c:pt idx="246">
                        <c:v>725380</c:v>
                      </c:pt>
                      <c:pt idx="247">
                        <c:v>742440</c:v>
                      </c:pt>
                      <c:pt idx="248">
                        <c:v>746761</c:v>
                      </c:pt>
                      <c:pt idx="249">
                        <c:v>743032</c:v>
                      </c:pt>
                      <c:pt idx="250">
                        <c:v>736096</c:v>
                      </c:pt>
                      <c:pt idx="251">
                        <c:v>764017</c:v>
                      </c:pt>
                      <c:pt idx="252">
                        <c:v>824227</c:v>
                      </c:pt>
                      <c:pt idx="253">
                        <c:v>855055</c:v>
                      </c:pt>
                      <c:pt idx="254">
                        <c:v>860258</c:v>
                      </c:pt>
                      <c:pt idx="255">
                        <c:v>790158</c:v>
                      </c:pt>
                      <c:pt idx="256">
                        <c:v>741455</c:v>
                      </c:pt>
                      <c:pt idx="257">
                        <c:v>694319</c:v>
                      </c:pt>
                      <c:pt idx="258">
                        <c:v>637727</c:v>
                      </c:pt>
                      <c:pt idx="259">
                        <c:v>652786</c:v>
                      </c:pt>
                      <c:pt idx="260">
                        <c:v>673706</c:v>
                      </c:pt>
                      <c:pt idx="261">
                        <c:v>686311</c:v>
                      </c:pt>
                      <c:pt idx="262">
                        <c:v>677637</c:v>
                      </c:pt>
                      <c:pt idx="263">
                        <c:v>650201</c:v>
                      </c:pt>
                      <c:pt idx="264">
                        <c:v>634481</c:v>
                      </c:pt>
                      <c:pt idx="265">
                        <c:v>650158</c:v>
                      </c:pt>
                      <c:pt idx="266">
                        <c:v>682626</c:v>
                      </c:pt>
                      <c:pt idx="267">
                        <c:v>728589</c:v>
                      </c:pt>
                      <c:pt idx="268">
                        <c:v>625626</c:v>
                      </c:pt>
                      <c:pt idx="269">
                        <c:v>697601</c:v>
                      </c:pt>
                      <c:pt idx="270">
                        <c:v>640232</c:v>
                      </c:pt>
                      <c:pt idx="271">
                        <c:v>637559</c:v>
                      </c:pt>
                      <c:pt idx="272">
                        <c:v>656510</c:v>
                      </c:pt>
                      <c:pt idx="273">
                        <c:v>667987</c:v>
                      </c:pt>
                      <c:pt idx="274">
                        <c:v>725021</c:v>
                      </c:pt>
                      <c:pt idx="275">
                        <c:v>681606</c:v>
                      </c:pt>
                      <c:pt idx="276">
                        <c:v>628054</c:v>
                      </c:pt>
                      <c:pt idx="277">
                        <c:v>645306</c:v>
                      </c:pt>
                      <c:pt idx="278">
                        <c:v>677776</c:v>
                      </c:pt>
                      <c:pt idx="279">
                        <c:v>643969</c:v>
                      </c:pt>
                      <c:pt idx="280">
                        <c:v>645146</c:v>
                      </c:pt>
                      <c:pt idx="281">
                        <c:v>656489</c:v>
                      </c:pt>
                      <c:pt idx="282">
                        <c:v>651490</c:v>
                      </c:pt>
                      <c:pt idx="283">
                        <c:v>627910</c:v>
                      </c:pt>
                      <c:pt idx="284">
                        <c:v>622522</c:v>
                      </c:pt>
                      <c:pt idx="285">
                        <c:v>578481</c:v>
                      </c:pt>
                      <c:pt idx="286">
                        <c:v>703456</c:v>
                      </c:pt>
                      <c:pt idx="287">
                        <c:v>689307</c:v>
                      </c:pt>
                      <c:pt idx="288">
                        <c:v>646101</c:v>
                      </c:pt>
                      <c:pt idx="289">
                        <c:v>616679</c:v>
                      </c:pt>
                      <c:pt idx="290">
                        <c:v>597450</c:v>
                      </c:pt>
                      <c:pt idx="291">
                        <c:v>647827</c:v>
                      </c:pt>
                      <c:pt idx="292">
                        <c:v>623974</c:v>
                      </c:pt>
                      <c:pt idx="293">
                        <c:v>608167</c:v>
                      </c:pt>
                      <c:pt idx="294">
                        <c:v>600844</c:v>
                      </c:pt>
                      <c:pt idx="295">
                        <c:v>634083</c:v>
                      </c:pt>
                      <c:pt idx="296">
                        <c:v>712406</c:v>
                      </c:pt>
                      <c:pt idx="297">
                        <c:v>748147</c:v>
                      </c:pt>
                      <c:pt idx="298">
                        <c:v>739201</c:v>
                      </c:pt>
                      <c:pt idx="299">
                        <c:v>736562</c:v>
                      </c:pt>
                      <c:pt idx="300">
                        <c:v>728151</c:v>
                      </c:pt>
                      <c:pt idx="301">
                        <c:v>731252</c:v>
                      </c:pt>
                      <c:pt idx="302">
                        <c:v>761990</c:v>
                      </c:pt>
                      <c:pt idx="303">
                        <c:v>792666</c:v>
                      </c:pt>
                      <c:pt idx="304">
                        <c:v>793177</c:v>
                      </c:pt>
                      <c:pt idx="305">
                        <c:v>806108</c:v>
                      </c:pt>
                      <c:pt idx="306">
                        <c:v>831338</c:v>
                      </c:pt>
                      <c:pt idx="307">
                        <c:v>779556</c:v>
                      </c:pt>
                      <c:pt idx="308">
                        <c:v>832258</c:v>
                      </c:pt>
                      <c:pt idx="309">
                        <c:v>837871</c:v>
                      </c:pt>
                      <c:pt idx="310">
                        <c:v>823554</c:v>
                      </c:pt>
                      <c:pt idx="311">
                        <c:v>845903</c:v>
                      </c:pt>
                      <c:pt idx="312">
                        <c:v>798270</c:v>
                      </c:pt>
                      <c:pt idx="313">
                        <c:v>890097</c:v>
                      </c:pt>
                      <c:pt idx="314">
                        <c:v>910785</c:v>
                      </c:pt>
                      <c:pt idx="315">
                        <c:v>946255</c:v>
                      </c:pt>
                      <c:pt idx="316">
                        <c:v>854547</c:v>
                      </c:pt>
                      <c:pt idx="317">
                        <c:v>815220</c:v>
                      </c:pt>
                      <c:pt idx="318">
                        <c:v>794622</c:v>
                      </c:pt>
                      <c:pt idx="319">
                        <c:v>701199</c:v>
                      </c:pt>
                      <c:pt idx="320">
                        <c:v>679932</c:v>
                      </c:pt>
                      <c:pt idx="321">
                        <c:v>776500</c:v>
                      </c:pt>
                      <c:pt idx="322">
                        <c:v>847879</c:v>
                      </c:pt>
                      <c:pt idx="323">
                        <c:v>819565</c:v>
                      </c:pt>
                      <c:pt idx="324">
                        <c:v>816948</c:v>
                      </c:pt>
                      <c:pt idx="325">
                        <c:v>703778</c:v>
                      </c:pt>
                      <c:pt idx="326">
                        <c:v>735270</c:v>
                      </c:pt>
                      <c:pt idx="327">
                        <c:v>743572</c:v>
                      </c:pt>
                      <c:pt idx="328">
                        <c:v>685591</c:v>
                      </c:pt>
                      <c:pt idx="329">
                        <c:v>689723</c:v>
                      </c:pt>
                      <c:pt idx="330">
                        <c:v>782861</c:v>
                      </c:pt>
                      <c:pt idx="331">
                        <c:v>761637</c:v>
                      </c:pt>
                      <c:pt idx="332">
                        <c:v>788410</c:v>
                      </c:pt>
                      <c:pt idx="333">
                        <c:v>701954</c:v>
                      </c:pt>
                      <c:pt idx="334">
                        <c:v>733879</c:v>
                      </c:pt>
                      <c:pt idx="335">
                        <c:v>697444</c:v>
                      </c:pt>
                      <c:pt idx="336">
                        <c:v>643820</c:v>
                      </c:pt>
                      <c:pt idx="337">
                        <c:v>537133</c:v>
                      </c:pt>
                      <c:pt idx="338">
                        <c:v>530273</c:v>
                      </c:pt>
                      <c:pt idx="339">
                        <c:v>567155</c:v>
                      </c:pt>
                      <c:pt idx="340">
                        <c:v>551508</c:v>
                      </c:pt>
                      <c:pt idx="341">
                        <c:v>552648</c:v>
                      </c:pt>
                      <c:pt idx="342">
                        <c:v>539984</c:v>
                      </c:pt>
                      <c:pt idx="343">
                        <c:v>561090</c:v>
                      </c:pt>
                      <c:pt idx="344">
                        <c:v>553569</c:v>
                      </c:pt>
                      <c:pt idx="345">
                        <c:v>542365</c:v>
                      </c:pt>
                      <c:pt idx="346">
                        <c:v>536215</c:v>
                      </c:pt>
                      <c:pt idx="347">
                        <c:v>535410</c:v>
                      </c:pt>
                      <c:pt idx="348">
                        <c:v>656475</c:v>
                      </c:pt>
                      <c:pt idx="349">
                        <c:v>639510</c:v>
                      </c:pt>
                      <c:pt idx="350">
                        <c:v>631868</c:v>
                      </c:pt>
                      <c:pt idx="351">
                        <c:v>652091</c:v>
                      </c:pt>
                      <c:pt idx="352">
                        <c:v>686201</c:v>
                      </c:pt>
                      <c:pt idx="353">
                        <c:v>641353</c:v>
                      </c:pt>
                      <c:pt idx="354">
                        <c:v>625986</c:v>
                      </c:pt>
                      <c:pt idx="355">
                        <c:v>600090</c:v>
                      </c:pt>
                      <c:pt idx="356">
                        <c:v>611945</c:v>
                      </c:pt>
                      <c:pt idx="357">
                        <c:v>609014</c:v>
                      </c:pt>
                      <c:pt idx="358">
                        <c:v>616676</c:v>
                      </c:pt>
                      <c:pt idx="359">
                        <c:v>608673</c:v>
                      </c:pt>
                      <c:pt idx="360">
                        <c:v>661565</c:v>
                      </c:pt>
                      <c:pt idx="361">
                        <c:v>636582</c:v>
                      </c:pt>
                      <c:pt idx="362">
                        <c:v>634115</c:v>
                      </c:pt>
                      <c:pt idx="363">
                        <c:v>635992</c:v>
                      </c:pt>
                      <c:pt idx="364">
                        <c:v>630687</c:v>
                      </c:pt>
                      <c:pt idx="365">
                        <c:v>688184</c:v>
                      </c:pt>
                      <c:pt idx="366">
                        <c:v>636436</c:v>
                      </c:pt>
                      <c:pt idx="367">
                        <c:v>624457</c:v>
                      </c:pt>
                      <c:pt idx="368">
                        <c:v>607373</c:v>
                      </c:pt>
                      <c:pt idx="369">
                        <c:v>602869</c:v>
                      </c:pt>
                      <c:pt idx="370">
                        <c:v>587957</c:v>
                      </c:pt>
                      <c:pt idx="371">
                        <c:v>572475</c:v>
                      </c:pt>
                      <c:pt idx="372">
                        <c:v>559404</c:v>
                      </c:pt>
                      <c:pt idx="373">
                        <c:v>567268</c:v>
                      </c:pt>
                      <c:pt idx="374">
                        <c:v>628414</c:v>
                      </c:pt>
                      <c:pt idx="375">
                        <c:v>601344</c:v>
                      </c:pt>
                      <c:pt idx="376">
                        <c:v>598100</c:v>
                      </c:pt>
                      <c:pt idx="377">
                        <c:v>592531</c:v>
                      </c:pt>
                      <c:pt idx="378">
                        <c:v>592646</c:v>
                      </c:pt>
                      <c:pt idx="379">
                        <c:v>586197</c:v>
                      </c:pt>
                      <c:pt idx="380">
                        <c:v>579573</c:v>
                      </c:pt>
                      <c:pt idx="381">
                        <c:v>572616</c:v>
                      </c:pt>
                      <c:pt idx="382">
                        <c:v>667089</c:v>
                      </c:pt>
                      <c:pt idx="383">
                        <c:v>667988</c:v>
                      </c:pt>
                      <c:pt idx="384">
                        <c:v>630766</c:v>
                      </c:pt>
                      <c:pt idx="385">
                        <c:v>598983</c:v>
                      </c:pt>
                      <c:pt idx="386">
                        <c:v>592890</c:v>
                      </c:pt>
                      <c:pt idx="387">
                        <c:v>602502</c:v>
                      </c:pt>
                      <c:pt idx="388">
                        <c:v>609302</c:v>
                      </c:pt>
                      <c:pt idx="389">
                        <c:v>639243</c:v>
                      </c:pt>
                      <c:pt idx="390">
                        <c:v>656429</c:v>
                      </c:pt>
                      <c:pt idx="391">
                        <c:v>700698</c:v>
                      </c:pt>
                      <c:pt idx="392">
                        <c:v>607853</c:v>
                      </c:pt>
                      <c:pt idx="393">
                        <c:v>597165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Disaggregated!$F$3:$F$843</c:f>
              <c:numCache>
                <c:formatCode>#,##0</c:formatCode>
                <c:ptCount val="394"/>
                <c:pt idx="0">
                  <c:v>94886</c:v>
                </c:pt>
                <c:pt idx="1">
                  <c:v>92054</c:v>
                </c:pt>
                <c:pt idx="2">
                  <c:v>90707</c:v>
                </c:pt>
                <c:pt idx="3">
                  <c:v>88858</c:v>
                </c:pt>
                <c:pt idx="4">
                  <c:v>89680</c:v>
                </c:pt>
                <c:pt idx="5">
                  <c:v>90464</c:v>
                </c:pt>
                <c:pt idx="6">
                  <c:v>83939</c:v>
                </c:pt>
                <c:pt idx="7">
                  <c:v>87346</c:v>
                </c:pt>
                <c:pt idx="8">
                  <c:v>86976</c:v>
                </c:pt>
                <c:pt idx="9">
                  <c:v>91866</c:v>
                </c:pt>
                <c:pt idx="10">
                  <c:v>91841</c:v>
                </c:pt>
                <c:pt idx="11">
                  <c:v>91543</c:v>
                </c:pt>
                <c:pt idx="12">
                  <c:v>87012</c:v>
                </c:pt>
                <c:pt idx="13">
                  <c:v>83613</c:v>
                </c:pt>
                <c:pt idx="14">
                  <c:v>81942</c:v>
                </c:pt>
                <c:pt idx="15">
                  <c:v>83413</c:v>
                </c:pt>
                <c:pt idx="16">
                  <c:v>84554</c:v>
                </c:pt>
                <c:pt idx="17">
                  <c:v>90412</c:v>
                </c:pt>
                <c:pt idx="18">
                  <c:v>84390</c:v>
                </c:pt>
                <c:pt idx="19">
                  <c:v>86307</c:v>
                </c:pt>
                <c:pt idx="20">
                  <c:v>86923</c:v>
                </c:pt>
                <c:pt idx="21">
                  <c:v>88435</c:v>
                </c:pt>
                <c:pt idx="22">
                  <c:v>90334</c:v>
                </c:pt>
                <c:pt idx="23">
                  <c:v>91878</c:v>
                </c:pt>
                <c:pt idx="24">
                  <c:v>92093</c:v>
                </c:pt>
                <c:pt idx="25">
                  <c:v>81157</c:v>
                </c:pt>
                <c:pt idx="26">
                  <c:v>84605</c:v>
                </c:pt>
                <c:pt idx="27">
                  <c:v>79432</c:v>
                </c:pt>
                <c:pt idx="28">
                  <c:v>72281</c:v>
                </c:pt>
                <c:pt idx="29">
                  <c:v>71861</c:v>
                </c:pt>
                <c:pt idx="30">
                  <c:v>72680</c:v>
                </c:pt>
                <c:pt idx="31">
                  <c:v>74661</c:v>
                </c:pt>
                <c:pt idx="32">
                  <c:v>74934</c:v>
                </c:pt>
                <c:pt idx="33">
                  <c:v>69810</c:v>
                </c:pt>
                <c:pt idx="34">
                  <c:v>67787</c:v>
                </c:pt>
                <c:pt idx="35">
                  <c:v>67391</c:v>
                </c:pt>
                <c:pt idx="36">
                  <c:v>67691</c:v>
                </c:pt>
                <c:pt idx="37">
                  <c:v>70636</c:v>
                </c:pt>
                <c:pt idx="38">
                  <c:v>71306</c:v>
                </c:pt>
                <c:pt idx="39">
                  <c:v>75161</c:v>
                </c:pt>
                <c:pt idx="40">
                  <c:v>76215</c:v>
                </c:pt>
                <c:pt idx="41">
                  <c:v>76055</c:v>
                </c:pt>
                <c:pt idx="42">
                  <c:v>71846</c:v>
                </c:pt>
                <c:pt idx="43">
                  <c:v>71667</c:v>
                </c:pt>
                <c:pt idx="44">
                  <c:v>72028</c:v>
                </c:pt>
                <c:pt idx="45">
                  <c:v>72139</c:v>
                </c:pt>
                <c:pt idx="46">
                  <c:v>71753</c:v>
                </c:pt>
                <c:pt idx="47">
                  <c:v>72848</c:v>
                </c:pt>
                <c:pt idx="48">
                  <c:v>72869</c:v>
                </c:pt>
                <c:pt idx="49">
                  <c:v>71743</c:v>
                </c:pt>
                <c:pt idx="50">
                  <c:v>71378</c:v>
                </c:pt>
                <c:pt idx="51">
                  <c:v>66007</c:v>
                </c:pt>
                <c:pt idx="52">
                  <c:v>65708</c:v>
                </c:pt>
                <c:pt idx="53">
                  <c:v>65415</c:v>
                </c:pt>
                <c:pt idx="54">
                  <c:v>66189</c:v>
                </c:pt>
                <c:pt idx="55">
                  <c:v>66479</c:v>
                </c:pt>
                <c:pt idx="56">
                  <c:v>66754</c:v>
                </c:pt>
                <c:pt idx="57">
                  <c:v>64560</c:v>
                </c:pt>
                <c:pt idx="58">
                  <c:v>63064</c:v>
                </c:pt>
                <c:pt idx="59">
                  <c:v>63326</c:v>
                </c:pt>
                <c:pt idx="60">
                  <c:v>66847</c:v>
                </c:pt>
                <c:pt idx="61">
                  <c:v>66091</c:v>
                </c:pt>
                <c:pt idx="62">
                  <c:v>66759</c:v>
                </c:pt>
                <c:pt idx="63">
                  <c:v>67316</c:v>
                </c:pt>
                <c:pt idx="64">
                  <c:v>68621</c:v>
                </c:pt>
                <c:pt idx="65">
                  <c:v>67766</c:v>
                </c:pt>
                <c:pt idx="66">
                  <c:v>67433</c:v>
                </c:pt>
                <c:pt idx="67">
                  <c:v>66483</c:v>
                </c:pt>
                <c:pt idx="68">
                  <c:v>63339</c:v>
                </c:pt>
                <c:pt idx="69">
                  <c:v>64851</c:v>
                </c:pt>
                <c:pt idx="70">
                  <c:v>65719</c:v>
                </c:pt>
                <c:pt idx="71">
                  <c:v>65170</c:v>
                </c:pt>
                <c:pt idx="72">
                  <c:v>64934</c:v>
                </c:pt>
                <c:pt idx="73">
                  <c:v>64119</c:v>
                </c:pt>
                <c:pt idx="74">
                  <c:v>65049</c:v>
                </c:pt>
                <c:pt idx="75">
                  <c:v>63783</c:v>
                </c:pt>
                <c:pt idx="76">
                  <c:v>64156</c:v>
                </c:pt>
                <c:pt idx="77">
                  <c:v>66605</c:v>
                </c:pt>
                <c:pt idx="78">
                  <c:v>65924</c:v>
                </c:pt>
                <c:pt idx="79">
                  <c:v>66545</c:v>
                </c:pt>
                <c:pt idx="80">
                  <c:v>65142</c:v>
                </c:pt>
                <c:pt idx="81">
                  <c:v>67525</c:v>
                </c:pt>
                <c:pt idx="82">
                  <c:v>67446</c:v>
                </c:pt>
                <c:pt idx="83">
                  <c:v>69021</c:v>
                </c:pt>
                <c:pt idx="84">
                  <c:v>70515</c:v>
                </c:pt>
                <c:pt idx="85">
                  <c:v>73528</c:v>
                </c:pt>
                <c:pt idx="86">
                  <c:v>75668</c:v>
                </c:pt>
                <c:pt idx="87">
                  <c:v>70711</c:v>
                </c:pt>
                <c:pt idx="88">
                  <c:v>71595</c:v>
                </c:pt>
                <c:pt idx="89">
                  <c:v>70384</c:v>
                </c:pt>
                <c:pt idx="90">
                  <c:v>71615</c:v>
                </c:pt>
                <c:pt idx="91">
                  <c:v>73564</c:v>
                </c:pt>
                <c:pt idx="92">
                  <c:v>74260</c:v>
                </c:pt>
                <c:pt idx="93">
                  <c:v>73513</c:v>
                </c:pt>
                <c:pt idx="94">
                  <c:v>73201</c:v>
                </c:pt>
                <c:pt idx="95">
                  <c:v>72131</c:v>
                </c:pt>
                <c:pt idx="96">
                  <c:v>69746</c:v>
                </c:pt>
                <c:pt idx="97">
                  <c:v>70099</c:v>
                </c:pt>
                <c:pt idx="98">
                  <c:v>70844</c:v>
                </c:pt>
                <c:pt idx="99">
                  <c:v>71885</c:v>
                </c:pt>
                <c:pt idx="100">
                  <c:v>69964</c:v>
                </c:pt>
                <c:pt idx="101">
                  <c:v>69505</c:v>
                </c:pt>
                <c:pt idx="102">
                  <c:v>67203</c:v>
                </c:pt>
                <c:pt idx="103">
                  <c:v>63722</c:v>
                </c:pt>
                <c:pt idx="104">
                  <c:v>62839</c:v>
                </c:pt>
                <c:pt idx="105">
                  <c:v>64445</c:v>
                </c:pt>
                <c:pt idx="106">
                  <c:v>65340</c:v>
                </c:pt>
                <c:pt idx="107">
                  <c:v>68007</c:v>
                </c:pt>
                <c:pt idx="108">
                  <c:v>69802</c:v>
                </c:pt>
                <c:pt idx="109">
                  <c:v>72346</c:v>
                </c:pt>
                <c:pt idx="110">
                  <c:v>72709</c:v>
                </c:pt>
                <c:pt idx="111">
                  <c:v>71925</c:v>
                </c:pt>
                <c:pt idx="112">
                  <c:v>74265</c:v>
                </c:pt>
                <c:pt idx="113">
                  <c:v>74583</c:v>
                </c:pt>
                <c:pt idx="114">
                  <c:v>75410</c:v>
                </c:pt>
                <c:pt idx="115">
                  <c:v>73578</c:v>
                </c:pt>
                <c:pt idx="116">
                  <c:v>71641</c:v>
                </c:pt>
                <c:pt idx="117">
                  <c:v>72193</c:v>
                </c:pt>
                <c:pt idx="118">
                  <c:v>71892</c:v>
                </c:pt>
                <c:pt idx="119">
                  <c:v>76262</c:v>
                </c:pt>
                <c:pt idx="120">
                  <c:v>79028</c:v>
                </c:pt>
                <c:pt idx="121">
                  <c:v>78595</c:v>
                </c:pt>
                <c:pt idx="122">
                  <c:v>84477</c:v>
                </c:pt>
                <c:pt idx="123">
                  <c:v>95726</c:v>
                </c:pt>
                <c:pt idx="124">
                  <c:v>92190</c:v>
                </c:pt>
                <c:pt idx="125">
                  <c:v>95715</c:v>
                </c:pt>
                <c:pt idx="126">
                  <c:v>102636</c:v>
                </c:pt>
                <c:pt idx="127">
                  <c:v>114041</c:v>
                </c:pt>
                <c:pt idx="128">
                  <c:v>113727</c:v>
                </c:pt>
                <c:pt idx="129">
                  <c:v>111826</c:v>
                </c:pt>
                <c:pt idx="130">
                  <c:v>113790</c:v>
                </c:pt>
                <c:pt idx="131">
                  <c:v>119069</c:v>
                </c:pt>
                <c:pt idx="132">
                  <c:v>119729</c:v>
                </c:pt>
                <c:pt idx="133">
                  <c:v>123100</c:v>
                </c:pt>
                <c:pt idx="134">
                  <c:v>120605</c:v>
                </c:pt>
                <c:pt idx="135">
                  <c:v>122684</c:v>
                </c:pt>
                <c:pt idx="136">
                  <c:v>121947</c:v>
                </c:pt>
                <c:pt idx="137">
                  <c:v>120097</c:v>
                </c:pt>
                <c:pt idx="138">
                  <c:v>119562</c:v>
                </c:pt>
                <c:pt idx="139">
                  <c:v>117253</c:v>
                </c:pt>
                <c:pt idx="140">
                  <c:v>119432</c:v>
                </c:pt>
                <c:pt idx="141">
                  <c:v>120874</c:v>
                </c:pt>
                <c:pt idx="142">
                  <c:v>116884</c:v>
                </c:pt>
                <c:pt idx="143">
                  <c:v>113372</c:v>
                </c:pt>
                <c:pt idx="144">
                  <c:v>111894</c:v>
                </c:pt>
                <c:pt idx="145">
                  <c:v>106372</c:v>
                </c:pt>
                <c:pt idx="146">
                  <c:v>104128</c:v>
                </c:pt>
                <c:pt idx="147">
                  <c:v>99442</c:v>
                </c:pt>
                <c:pt idx="148">
                  <c:v>99542</c:v>
                </c:pt>
                <c:pt idx="149">
                  <c:v>101229</c:v>
                </c:pt>
                <c:pt idx="150">
                  <c:v>90253</c:v>
                </c:pt>
                <c:pt idx="151">
                  <c:v>87262</c:v>
                </c:pt>
                <c:pt idx="152">
                  <c:v>86421</c:v>
                </c:pt>
                <c:pt idx="153">
                  <c:v>87615</c:v>
                </c:pt>
                <c:pt idx="154">
                  <c:v>90247</c:v>
                </c:pt>
                <c:pt idx="155">
                  <c:v>96517</c:v>
                </c:pt>
                <c:pt idx="156">
                  <c:v>98975</c:v>
                </c:pt>
                <c:pt idx="157">
                  <c:v>98793</c:v>
                </c:pt>
                <c:pt idx="158">
                  <c:v>101003</c:v>
                </c:pt>
                <c:pt idx="159">
                  <c:v>97626</c:v>
                </c:pt>
                <c:pt idx="160">
                  <c:v>98002</c:v>
                </c:pt>
                <c:pt idx="161">
                  <c:v>94870</c:v>
                </c:pt>
                <c:pt idx="162">
                  <c:v>93479</c:v>
                </c:pt>
                <c:pt idx="163">
                  <c:v>90006</c:v>
                </c:pt>
                <c:pt idx="164">
                  <c:v>105864</c:v>
                </c:pt>
                <c:pt idx="165">
                  <c:v>105310</c:v>
                </c:pt>
                <c:pt idx="166">
                  <c:v>93677</c:v>
                </c:pt>
                <c:pt idx="167">
                  <c:v>100016</c:v>
                </c:pt>
                <c:pt idx="168">
                  <c:v>109601</c:v>
                </c:pt>
                <c:pt idx="169">
                  <c:v>114935</c:v>
                </c:pt>
                <c:pt idx="170">
                  <c:v>107045</c:v>
                </c:pt>
                <c:pt idx="171">
                  <c:v>89605</c:v>
                </c:pt>
                <c:pt idx="172">
                  <c:v>101367</c:v>
                </c:pt>
                <c:pt idx="173">
                  <c:v>94532</c:v>
                </c:pt>
                <c:pt idx="174">
                  <c:v>97703</c:v>
                </c:pt>
                <c:pt idx="175">
                  <c:v>102781</c:v>
                </c:pt>
                <c:pt idx="176">
                  <c:v>106973</c:v>
                </c:pt>
                <c:pt idx="177">
                  <c:v>98706</c:v>
                </c:pt>
                <c:pt idx="178">
                  <c:v>99294</c:v>
                </c:pt>
                <c:pt idx="179">
                  <c:v>111248</c:v>
                </c:pt>
                <c:pt idx="180">
                  <c:v>109276</c:v>
                </c:pt>
                <c:pt idx="181">
                  <c:v>97985</c:v>
                </c:pt>
                <c:pt idx="182">
                  <c:v>98171</c:v>
                </c:pt>
                <c:pt idx="183">
                  <c:v>95251</c:v>
                </c:pt>
                <c:pt idx="184">
                  <c:v>92216</c:v>
                </c:pt>
                <c:pt idx="185">
                  <c:v>87528</c:v>
                </c:pt>
                <c:pt idx="186">
                  <c:v>88577</c:v>
                </c:pt>
                <c:pt idx="187">
                  <c:v>92912</c:v>
                </c:pt>
                <c:pt idx="188">
                  <c:v>95373</c:v>
                </c:pt>
                <c:pt idx="189">
                  <c:v>94297</c:v>
                </c:pt>
                <c:pt idx="190">
                  <c:v>104216</c:v>
                </c:pt>
                <c:pt idx="191">
                  <c:v>105408</c:v>
                </c:pt>
                <c:pt idx="192">
                  <c:v>114063</c:v>
                </c:pt>
                <c:pt idx="193">
                  <c:v>103815</c:v>
                </c:pt>
                <c:pt idx="194">
                  <c:v>107379</c:v>
                </c:pt>
                <c:pt idx="195">
                  <c:v>104645</c:v>
                </c:pt>
                <c:pt idx="196">
                  <c:v>108082</c:v>
                </c:pt>
                <c:pt idx="197">
                  <c:v>120906</c:v>
                </c:pt>
                <c:pt idx="198">
                  <c:v>114258</c:v>
                </c:pt>
                <c:pt idx="199">
                  <c:v>117964</c:v>
                </c:pt>
                <c:pt idx="200">
                  <c:v>119954</c:v>
                </c:pt>
                <c:pt idx="201">
                  <c:v>120938</c:v>
                </c:pt>
                <c:pt idx="202">
                  <c:v>120443</c:v>
                </c:pt>
                <c:pt idx="203">
                  <c:v>114350</c:v>
                </c:pt>
                <c:pt idx="204">
                  <c:v>118567</c:v>
                </c:pt>
                <c:pt idx="205">
                  <c:v>124998</c:v>
                </c:pt>
                <c:pt idx="206">
                  <c:v>117572</c:v>
                </c:pt>
                <c:pt idx="207">
                  <c:v>107393</c:v>
                </c:pt>
                <c:pt idx="208">
                  <c:v>103362</c:v>
                </c:pt>
                <c:pt idx="209">
                  <c:v>108671</c:v>
                </c:pt>
                <c:pt idx="210">
                  <c:v>96002</c:v>
                </c:pt>
                <c:pt idx="211">
                  <c:v>101585</c:v>
                </c:pt>
                <c:pt idx="212">
                  <c:v>107185</c:v>
                </c:pt>
                <c:pt idx="213">
                  <c:v>101191</c:v>
                </c:pt>
                <c:pt idx="214">
                  <c:v>96436</c:v>
                </c:pt>
                <c:pt idx="215">
                  <c:v>99212</c:v>
                </c:pt>
                <c:pt idx="216">
                  <c:v>115681</c:v>
                </c:pt>
                <c:pt idx="217">
                  <c:v>119998</c:v>
                </c:pt>
                <c:pt idx="218">
                  <c:v>122860</c:v>
                </c:pt>
                <c:pt idx="219">
                  <c:v>122091</c:v>
                </c:pt>
                <c:pt idx="220">
                  <c:v>124542</c:v>
                </c:pt>
                <c:pt idx="221">
                  <c:v>123968</c:v>
                </c:pt>
                <c:pt idx="222">
                  <c:v>121868</c:v>
                </c:pt>
                <c:pt idx="223">
                  <c:v>117876</c:v>
                </c:pt>
                <c:pt idx="224">
                  <c:v>114306</c:v>
                </c:pt>
                <c:pt idx="225">
                  <c:v>107335</c:v>
                </c:pt>
                <c:pt idx="226">
                  <c:v>112108</c:v>
                </c:pt>
                <c:pt idx="227">
                  <c:v>110570</c:v>
                </c:pt>
                <c:pt idx="228">
                  <c:v>108965</c:v>
                </c:pt>
                <c:pt idx="229">
                  <c:v>108787</c:v>
                </c:pt>
                <c:pt idx="230">
                  <c:v>101458</c:v>
                </c:pt>
                <c:pt idx="231">
                  <c:v>102685</c:v>
                </c:pt>
                <c:pt idx="232">
                  <c:v>109351</c:v>
                </c:pt>
                <c:pt idx="233">
                  <c:v>110466</c:v>
                </c:pt>
                <c:pt idx="234">
                  <c:v>111102</c:v>
                </c:pt>
                <c:pt idx="235">
                  <c:v>109877</c:v>
                </c:pt>
                <c:pt idx="236">
                  <c:v>108479</c:v>
                </c:pt>
                <c:pt idx="237">
                  <c:v>111140</c:v>
                </c:pt>
                <c:pt idx="238">
                  <c:v>109094</c:v>
                </c:pt>
                <c:pt idx="239">
                  <c:v>107371</c:v>
                </c:pt>
                <c:pt idx="240">
                  <c:v>105493</c:v>
                </c:pt>
                <c:pt idx="241">
                  <c:v>81265</c:v>
                </c:pt>
                <c:pt idx="242">
                  <c:v>73812</c:v>
                </c:pt>
                <c:pt idx="243">
                  <c:v>76780</c:v>
                </c:pt>
                <c:pt idx="244">
                  <c:v>78951</c:v>
                </c:pt>
                <c:pt idx="245">
                  <c:v>81913</c:v>
                </c:pt>
                <c:pt idx="246">
                  <c:v>85082</c:v>
                </c:pt>
                <c:pt idx="247">
                  <c:v>83314</c:v>
                </c:pt>
                <c:pt idx="248">
                  <c:v>81350</c:v>
                </c:pt>
                <c:pt idx="249">
                  <c:v>79973</c:v>
                </c:pt>
                <c:pt idx="250">
                  <c:v>85073</c:v>
                </c:pt>
                <c:pt idx="251">
                  <c:v>88401</c:v>
                </c:pt>
                <c:pt idx="252">
                  <c:v>82712</c:v>
                </c:pt>
                <c:pt idx="253">
                  <c:v>75671</c:v>
                </c:pt>
                <c:pt idx="254">
                  <c:v>74976</c:v>
                </c:pt>
                <c:pt idx="255">
                  <c:v>74073</c:v>
                </c:pt>
                <c:pt idx="256">
                  <c:v>74818</c:v>
                </c:pt>
                <c:pt idx="257">
                  <c:v>71922</c:v>
                </c:pt>
                <c:pt idx="258">
                  <c:v>74302</c:v>
                </c:pt>
                <c:pt idx="259">
                  <c:v>76557</c:v>
                </c:pt>
                <c:pt idx="260">
                  <c:v>85129</c:v>
                </c:pt>
                <c:pt idx="261">
                  <c:v>86656</c:v>
                </c:pt>
                <c:pt idx="262">
                  <c:v>82626</c:v>
                </c:pt>
                <c:pt idx="263">
                  <c:v>74334</c:v>
                </c:pt>
                <c:pt idx="264">
                  <c:v>68320</c:v>
                </c:pt>
                <c:pt idx="265">
                  <c:v>66750</c:v>
                </c:pt>
                <c:pt idx="266">
                  <c:v>60671</c:v>
                </c:pt>
                <c:pt idx="267">
                  <c:v>62103</c:v>
                </c:pt>
                <c:pt idx="268">
                  <c:v>56265</c:v>
                </c:pt>
                <c:pt idx="269">
                  <c:v>56856</c:v>
                </c:pt>
                <c:pt idx="270">
                  <c:v>64361</c:v>
                </c:pt>
                <c:pt idx="271">
                  <c:v>61053</c:v>
                </c:pt>
                <c:pt idx="272">
                  <c:v>60774</c:v>
                </c:pt>
                <c:pt idx="273">
                  <c:v>58937</c:v>
                </c:pt>
                <c:pt idx="274">
                  <c:v>55121</c:v>
                </c:pt>
                <c:pt idx="275">
                  <c:v>56075</c:v>
                </c:pt>
                <c:pt idx="276">
                  <c:v>55977</c:v>
                </c:pt>
                <c:pt idx="277">
                  <c:v>56550</c:v>
                </c:pt>
                <c:pt idx="278">
                  <c:v>57188</c:v>
                </c:pt>
                <c:pt idx="279">
                  <c:v>57616</c:v>
                </c:pt>
                <c:pt idx="280">
                  <c:v>57407</c:v>
                </c:pt>
                <c:pt idx="281">
                  <c:v>54355</c:v>
                </c:pt>
                <c:pt idx="282">
                  <c:v>58691</c:v>
                </c:pt>
                <c:pt idx="283">
                  <c:v>60742</c:v>
                </c:pt>
                <c:pt idx="284">
                  <c:v>56940</c:v>
                </c:pt>
                <c:pt idx="285">
                  <c:v>54925</c:v>
                </c:pt>
                <c:pt idx="286">
                  <c:v>56497</c:v>
                </c:pt>
                <c:pt idx="287">
                  <c:v>52825</c:v>
                </c:pt>
                <c:pt idx="288">
                  <c:v>42023</c:v>
                </c:pt>
                <c:pt idx="289">
                  <c:v>46159</c:v>
                </c:pt>
                <c:pt idx="290">
                  <c:v>42632</c:v>
                </c:pt>
                <c:pt idx="291">
                  <c:v>39588</c:v>
                </c:pt>
                <c:pt idx="292">
                  <c:v>30805</c:v>
                </c:pt>
                <c:pt idx="293">
                  <c:v>30570</c:v>
                </c:pt>
                <c:pt idx="294">
                  <c:v>26769</c:v>
                </c:pt>
                <c:pt idx="295">
                  <c:v>23617</c:v>
                </c:pt>
                <c:pt idx="296">
                  <c:v>24772</c:v>
                </c:pt>
                <c:pt idx="297">
                  <c:v>27989</c:v>
                </c:pt>
                <c:pt idx="298">
                  <c:v>33939</c:v>
                </c:pt>
                <c:pt idx="299">
                  <c:v>31825</c:v>
                </c:pt>
                <c:pt idx="300">
                  <c:v>32998</c:v>
                </c:pt>
                <c:pt idx="301">
                  <c:v>32281</c:v>
                </c:pt>
                <c:pt idx="302">
                  <c:v>28058</c:v>
                </c:pt>
                <c:pt idx="303">
                  <c:v>29065</c:v>
                </c:pt>
                <c:pt idx="304">
                  <c:v>31258</c:v>
                </c:pt>
                <c:pt idx="305">
                  <c:v>26675</c:v>
                </c:pt>
                <c:pt idx="306">
                  <c:v>23709</c:v>
                </c:pt>
                <c:pt idx="307">
                  <c:v>30487</c:v>
                </c:pt>
                <c:pt idx="308">
                  <c:v>29246</c:v>
                </c:pt>
                <c:pt idx="309">
                  <c:v>30519</c:v>
                </c:pt>
                <c:pt idx="310">
                  <c:v>29996</c:v>
                </c:pt>
                <c:pt idx="311">
                  <c:v>33139</c:v>
                </c:pt>
                <c:pt idx="312">
                  <c:v>31963</c:v>
                </c:pt>
                <c:pt idx="313">
                  <c:v>33244</c:v>
                </c:pt>
                <c:pt idx="314">
                  <c:v>35358</c:v>
                </c:pt>
                <c:pt idx="315">
                  <c:v>40562</c:v>
                </c:pt>
                <c:pt idx="316">
                  <c:v>38472</c:v>
                </c:pt>
                <c:pt idx="317">
                  <c:v>36313</c:v>
                </c:pt>
                <c:pt idx="318">
                  <c:v>39890</c:v>
                </c:pt>
                <c:pt idx="319">
                  <c:v>40768</c:v>
                </c:pt>
                <c:pt idx="320">
                  <c:v>41927</c:v>
                </c:pt>
                <c:pt idx="321">
                  <c:v>41372</c:v>
                </c:pt>
                <c:pt idx="322">
                  <c:v>47674</c:v>
                </c:pt>
                <c:pt idx="323">
                  <c:v>48329</c:v>
                </c:pt>
                <c:pt idx="324">
                  <c:v>48080</c:v>
                </c:pt>
                <c:pt idx="325">
                  <c:v>48535</c:v>
                </c:pt>
                <c:pt idx="326">
                  <c:v>49506</c:v>
                </c:pt>
                <c:pt idx="327">
                  <c:v>54870</c:v>
                </c:pt>
                <c:pt idx="328">
                  <c:v>51735</c:v>
                </c:pt>
                <c:pt idx="329">
                  <c:v>50824</c:v>
                </c:pt>
                <c:pt idx="330">
                  <c:v>50967</c:v>
                </c:pt>
                <c:pt idx="331">
                  <c:v>52368</c:v>
                </c:pt>
                <c:pt idx="332">
                  <c:v>48630</c:v>
                </c:pt>
                <c:pt idx="333">
                  <c:v>49410</c:v>
                </c:pt>
                <c:pt idx="334">
                  <c:v>47970</c:v>
                </c:pt>
                <c:pt idx="335">
                  <c:v>49657</c:v>
                </c:pt>
                <c:pt idx="336">
                  <c:v>49177</c:v>
                </c:pt>
                <c:pt idx="337">
                  <c:v>46345</c:v>
                </c:pt>
                <c:pt idx="338">
                  <c:v>43775</c:v>
                </c:pt>
                <c:pt idx="339">
                  <c:v>49593</c:v>
                </c:pt>
                <c:pt idx="340">
                  <c:v>47977</c:v>
                </c:pt>
                <c:pt idx="341">
                  <c:v>55579</c:v>
                </c:pt>
                <c:pt idx="342">
                  <c:v>57752</c:v>
                </c:pt>
                <c:pt idx="343">
                  <c:v>62625</c:v>
                </c:pt>
                <c:pt idx="344">
                  <c:v>61963</c:v>
                </c:pt>
                <c:pt idx="345">
                  <c:v>58215</c:v>
                </c:pt>
                <c:pt idx="346">
                  <c:v>62062</c:v>
                </c:pt>
                <c:pt idx="347">
                  <c:v>62913</c:v>
                </c:pt>
                <c:pt idx="348">
                  <c:v>67334</c:v>
                </c:pt>
                <c:pt idx="349">
                  <c:v>62492</c:v>
                </c:pt>
                <c:pt idx="350">
                  <c:v>57406</c:v>
                </c:pt>
                <c:pt idx="351">
                  <c:v>51479</c:v>
                </c:pt>
                <c:pt idx="352">
                  <c:v>51362</c:v>
                </c:pt>
                <c:pt idx="353">
                  <c:v>56641</c:v>
                </c:pt>
                <c:pt idx="354">
                  <c:v>57267</c:v>
                </c:pt>
                <c:pt idx="355">
                  <c:v>56416</c:v>
                </c:pt>
                <c:pt idx="356">
                  <c:v>62724</c:v>
                </c:pt>
                <c:pt idx="357">
                  <c:v>71016</c:v>
                </c:pt>
                <c:pt idx="358">
                  <c:v>67319</c:v>
                </c:pt>
                <c:pt idx="359">
                  <c:v>69261</c:v>
                </c:pt>
                <c:pt idx="360">
                  <c:v>75091</c:v>
                </c:pt>
                <c:pt idx="361">
                  <c:v>83003</c:v>
                </c:pt>
                <c:pt idx="362">
                  <c:v>83827</c:v>
                </c:pt>
                <c:pt idx="363">
                  <c:v>86124</c:v>
                </c:pt>
                <c:pt idx="364">
                  <c:v>84352</c:v>
                </c:pt>
                <c:pt idx="365">
                  <c:v>85402</c:v>
                </c:pt>
                <c:pt idx="366">
                  <c:v>80105</c:v>
                </c:pt>
                <c:pt idx="367">
                  <c:v>80755</c:v>
                </c:pt>
                <c:pt idx="368">
                  <c:v>73211</c:v>
                </c:pt>
                <c:pt idx="369">
                  <c:v>69093</c:v>
                </c:pt>
                <c:pt idx="370">
                  <c:v>72069</c:v>
                </c:pt>
                <c:pt idx="371">
                  <c:v>73144</c:v>
                </c:pt>
                <c:pt idx="372">
                  <c:v>62967</c:v>
                </c:pt>
                <c:pt idx="373">
                  <c:v>60788</c:v>
                </c:pt>
                <c:pt idx="374">
                  <c:v>54915</c:v>
                </c:pt>
                <c:pt idx="375">
                  <c:v>57331</c:v>
                </c:pt>
                <c:pt idx="376">
                  <c:v>58850</c:v>
                </c:pt>
                <c:pt idx="377">
                  <c:v>50259</c:v>
                </c:pt>
                <c:pt idx="378">
                  <c:v>51026</c:v>
                </c:pt>
                <c:pt idx="379">
                  <c:v>53124</c:v>
                </c:pt>
                <c:pt idx="380">
                  <c:v>56654</c:v>
                </c:pt>
                <c:pt idx="381">
                  <c:v>63232</c:v>
                </c:pt>
                <c:pt idx="382">
                  <c:v>64173</c:v>
                </c:pt>
                <c:pt idx="383">
                  <c:v>61685</c:v>
                </c:pt>
                <c:pt idx="384">
                  <c:v>63982</c:v>
                </c:pt>
                <c:pt idx="385">
                  <c:v>60004</c:v>
                </c:pt>
                <c:pt idx="386">
                  <c:v>54391</c:v>
                </c:pt>
                <c:pt idx="387">
                  <c:v>50532</c:v>
                </c:pt>
                <c:pt idx="388">
                  <c:v>47523</c:v>
                </c:pt>
                <c:pt idx="389">
                  <c:v>42878</c:v>
                </c:pt>
                <c:pt idx="390">
                  <c:v>39746</c:v>
                </c:pt>
                <c:pt idx="391">
                  <c:v>37596</c:v>
                </c:pt>
                <c:pt idx="392">
                  <c:v>38453</c:v>
                </c:pt>
                <c:pt idx="393">
                  <c:v>39979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Disaggregated!$G$3:$G$843</c:f>
              <c:numCache>
                <c:formatCode>#,##0</c:formatCode>
                <c:ptCount val="394"/>
                <c:pt idx="0">
                  <c:v>179387</c:v>
                </c:pt>
                <c:pt idx="1">
                  <c:v>199566</c:v>
                </c:pt>
                <c:pt idx="2">
                  <c:v>217444</c:v>
                </c:pt>
                <c:pt idx="3">
                  <c:v>233193</c:v>
                </c:pt>
                <c:pt idx="4">
                  <c:v>241751</c:v>
                </c:pt>
                <c:pt idx="5">
                  <c:v>233968</c:v>
                </c:pt>
                <c:pt idx="6">
                  <c:v>245231</c:v>
                </c:pt>
                <c:pt idx="7">
                  <c:v>247515</c:v>
                </c:pt>
                <c:pt idx="8">
                  <c:v>262966</c:v>
                </c:pt>
                <c:pt idx="9">
                  <c:v>259998</c:v>
                </c:pt>
                <c:pt idx="10">
                  <c:v>278347</c:v>
                </c:pt>
                <c:pt idx="11">
                  <c:v>290986</c:v>
                </c:pt>
                <c:pt idx="12">
                  <c:v>305258</c:v>
                </c:pt>
                <c:pt idx="13">
                  <c:v>327850</c:v>
                </c:pt>
                <c:pt idx="14">
                  <c:v>338719</c:v>
                </c:pt>
                <c:pt idx="15">
                  <c:v>325029</c:v>
                </c:pt>
                <c:pt idx="16">
                  <c:v>335029</c:v>
                </c:pt>
                <c:pt idx="17">
                  <c:v>334258</c:v>
                </c:pt>
                <c:pt idx="18">
                  <c:v>341515</c:v>
                </c:pt>
                <c:pt idx="19">
                  <c:v>351602</c:v>
                </c:pt>
                <c:pt idx="20">
                  <c:v>322539</c:v>
                </c:pt>
                <c:pt idx="21">
                  <c:v>310446</c:v>
                </c:pt>
                <c:pt idx="22">
                  <c:v>281563</c:v>
                </c:pt>
                <c:pt idx="23">
                  <c:v>262884</c:v>
                </c:pt>
                <c:pt idx="24">
                  <c:v>250856</c:v>
                </c:pt>
                <c:pt idx="25">
                  <c:v>279205</c:v>
                </c:pt>
                <c:pt idx="26">
                  <c:v>262763</c:v>
                </c:pt>
                <c:pt idx="27">
                  <c:v>260968</c:v>
                </c:pt>
                <c:pt idx="28">
                  <c:v>263689</c:v>
                </c:pt>
                <c:pt idx="29">
                  <c:v>266429</c:v>
                </c:pt>
                <c:pt idx="30">
                  <c:v>257612</c:v>
                </c:pt>
                <c:pt idx="31">
                  <c:v>258507</c:v>
                </c:pt>
                <c:pt idx="32">
                  <c:v>270341</c:v>
                </c:pt>
                <c:pt idx="33">
                  <c:v>278966</c:v>
                </c:pt>
                <c:pt idx="34">
                  <c:v>274214</c:v>
                </c:pt>
                <c:pt idx="35">
                  <c:v>299176</c:v>
                </c:pt>
                <c:pt idx="36">
                  <c:v>291525</c:v>
                </c:pt>
                <c:pt idx="37">
                  <c:v>261177</c:v>
                </c:pt>
                <c:pt idx="38">
                  <c:v>263503</c:v>
                </c:pt>
                <c:pt idx="39">
                  <c:v>245371</c:v>
                </c:pt>
                <c:pt idx="40">
                  <c:v>238017</c:v>
                </c:pt>
                <c:pt idx="41">
                  <c:v>239902</c:v>
                </c:pt>
                <c:pt idx="42">
                  <c:v>222250</c:v>
                </c:pt>
                <c:pt idx="43">
                  <c:v>242384</c:v>
                </c:pt>
                <c:pt idx="44">
                  <c:v>259872</c:v>
                </c:pt>
                <c:pt idx="45">
                  <c:v>263050</c:v>
                </c:pt>
                <c:pt idx="46">
                  <c:v>268435</c:v>
                </c:pt>
                <c:pt idx="47">
                  <c:v>261116</c:v>
                </c:pt>
                <c:pt idx="48">
                  <c:v>242192</c:v>
                </c:pt>
                <c:pt idx="49">
                  <c:v>222462</c:v>
                </c:pt>
                <c:pt idx="50">
                  <c:v>254806</c:v>
                </c:pt>
                <c:pt idx="51">
                  <c:v>245536</c:v>
                </c:pt>
                <c:pt idx="52">
                  <c:v>244001</c:v>
                </c:pt>
                <c:pt idx="53">
                  <c:v>236550</c:v>
                </c:pt>
                <c:pt idx="54">
                  <c:v>229404</c:v>
                </c:pt>
                <c:pt idx="55">
                  <c:v>213150</c:v>
                </c:pt>
                <c:pt idx="56">
                  <c:v>218183</c:v>
                </c:pt>
                <c:pt idx="57">
                  <c:v>246521</c:v>
                </c:pt>
                <c:pt idx="58">
                  <c:v>260054</c:v>
                </c:pt>
                <c:pt idx="59">
                  <c:v>258702</c:v>
                </c:pt>
                <c:pt idx="60">
                  <c:v>253974</c:v>
                </c:pt>
                <c:pt idx="61">
                  <c:v>241864</c:v>
                </c:pt>
                <c:pt idx="62">
                  <c:v>229243</c:v>
                </c:pt>
                <c:pt idx="63">
                  <c:v>204457</c:v>
                </c:pt>
                <c:pt idx="64">
                  <c:v>205086</c:v>
                </c:pt>
                <c:pt idx="65">
                  <c:v>207890</c:v>
                </c:pt>
                <c:pt idx="66">
                  <c:v>201713</c:v>
                </c:pt>
                <c:pt idx="67">
                  <c:v>202515</c:v>
                </c:pt>
                <c:pt idx="68">
                  <c:v>178033</c:v>
                </c:pt>
                <c:pt idx="69">
                  <c:v>187013</c:v>
                </c:pt>
                <c:pt idx="70">
                  <c:v>194243</c:v>
                </c:pt>
                <c:pt idx="71">
                  <c:v>188107</c:v>
                </c:pt>
                <c:pt idx="72">
                  <c:v>197568</c:v>
                </c:pt>
                <c:pt idx="73">
                  <c:v>225225</c:v>
                </c:pt>
                <c:pt idx="74">
                  <c:v>232378</c:v>
                </c:pt>
                <c:pt idx="75">
                  <c:v>247655</c:v>
                </c:pt>
                <c:pt idx="76">
                  <c:v>252451</c:v>
                </c:pt>
                <c:pt idx="77">
                  <c:v>259347</c:v>
                </c:pt>
                <c:pt idx="78">
                  <c:v>249901</c:v>
                </c:pt>
                <c:pt idx="79">
                  <c:v>254607</c:v>
                </c:pt>
                <c:pt idx="80">
                  <c:v>283175</c:v>
                </c:pt>
                <c:pt idx="81">
                  <c:v>268526</c:v>
                </c:pt>
                <c:pt idx="82">
                  <c:v>265880</c:v>
                </c:pt>
                <c:pt idx="83">
                  <c:v>260126</c:v>
                </c:pt>
                <c:pt idx="84">
                  <c:v>259081</c:v>
                </c:pt>
                <c:pt idx="85">
                  <c:v>252864</c:v>
                </c:pt>
                <c:pt idx="86">
                  <c:v>250132</c:v>
                </c:pt>
                <c:pt idx="87">
                  <c:v>261955</c:v>
                </c:pt>
                <c:pt idx="88">
                  <c:v>256626</c:v>
                </c:pt>
                <c:pt idx="89">
                  <c:v>266110</c:v>
                </c:pt>
                <c:pt idx="90">
                  <c:v>274137</c:v>
                </c:pt>
                <c:pt idx="91">
                  <c:v>277066</c:v>
                </c:pt>
                <c:pt idx="92">
                  <c:v>266846</c:v>
                </c:pt>
                <c:pt idx="93">
                  <c:v>276503</c:v>
                </c:pt>
                <c:pt idx="94">
                  <c:v>273089</c:v>
                </c:pt>
                <c:pt idx="95">
                  <c:v>273339</c:v>
                </c:pt>
                <c:pt idx="96">
                  <c:v>287376</c:v>
                </c:pt>
                <c:pt idx="97">
                  <c:v>279914</c:v>
                </c:pt>
                <c:pt idx="98">
                  <c:v>281413</c:v>
                </c:pt>
                <c:pt idx="99">
                  <c:v>275133</c:v>
                </c:pt>
                <c:pt idx="100">
                  <c:v>283931</c:v>
                </c:pt>
                <c:pt idx="101">
                  <c:v>279953</c:v>
                </c:pt>
                <c:pt idx="102">
                  <c:v>288495</c:v>
                </c:pt>
                <c:pt idx="103">
                  <c:v>292018</c:v>
                </c:pt>
                <c:pt idx="104">
                  <c:v>301518</c:v>
                </c:pt>
                <c:pt idx="105">
                  <c:v>301274</c:v>
                </c:pt>
                <c:pt idx="106">
                  <c:v>306050</c:v>
                </c:pt>
                <c:pt idx="107">
                  <c:v>302546</c:v>
                </c:pt>
                <c:pt idx="108">
                  <c:v>292302</c:v>
                </c:pt>
                <c:pt idx="109">
                  <c:v>268835</c:v>
                </c:pt>
                <c:pt idx="110">
                  <c:v>258342</c:v>
                </c:pt>
                <c:pt idx="111">
                  <c:v>272208</c:v>
                </c:pt>
                <c:pt idx="112">
                  <c:v>283822</c:v>
                </c:pt>
                <c:pt idx="113">
                  <c:v>300934</c:v>
                </c:pt>
                <c:pt idx="114">
                  <c:v>289006</c:v>
                </c:pt>
                <c:pt idx="115">
                  <c:v>285994</c:v>
                </c:pt>
                <c:pt idx="116">
                  <c:v>288917</c:v>
                </c:pt>
                <c:pt idx="117">
                  <c:v>282676</c:v>
                </c:pt>
                <c:pt idx="118">
                  <c:v>290115</c:v>
                </c:pt>
                <c:pt idx="119">
                  <c:v>279654</c:v>
                </c:pt>
                <c:pt idx="120">
                  <c:v>273920</c:v>
                </c:pt>
                <c:pt idx="121">
                  <c:v>297024</c:v>
                </c:pt>
                <c:pt idx="122">
                  <c:v>268384</c:v>
                </c:pt>
                <c:pt idx="123">
                  <c:v>346594</c:v>
                </c:pt>
                <c:pt idx="124">
                  <c:v>349442</c:v>
                </c:pt>
                <c:pt idx="125">
                  <c:v>375432</c:v>
                </c:pt>
                <c:pt idx="126">
                  <c:v>374487</c:v>
                </c:pt>
                <c:pt idx="127">
                  <c:v>337699</c:v>
                </c:pt>
                <c:pt idx="128">
                  <c:v>326757</c:v>
                </c:pt>
                <c:pt idx="129">
                  <c:v>365105</c:v>
                </c:pt>
                <c:pt idx="130">
                  <c:v>356358</c:v>
                </c:pt>
                <c:pt idx="131">
                  <c:v>357136</c:v>
                </c:pt>
                <c:pt idx="132">
                  <c:v>372562</c:v>
                </c:pt>
                <c:pt idx="133">
                  <c:v>370031</c:v>
                </c:pt>
                <c:pt idx="134">
                  <c:v>342816</c:v>
                </c:pt>
                <c:pt idx="135">
                  <c:v>316355</c:v>
                </c:pt>
                <c:pt idx="136">
                  <c:v>305418</c:v>
                </c:pt>
                <c:pt idx="137">
                  <c:v>326560</c:v>
                </c:pt>
                <c:pt idx="138">
                  <c:v>308018</c:v>
                </c:pt>
                <c:pt idx="139">
                  <c:v>327912</c:v>
                </c:pt>
                <c:pt idx="140">
                  <c:v>306138</c:v>
                </c:pt>
                <c:pt idx="141">
                  <c:v>325405</c:v>
                </c:pt>
                <c:pt idx="142">
                  <c:v>309257</c:v>
                </c:pt>
                <c:pt idx="143">
                  <c:v>289842</c:v>
                </c:pt>
                <c:pt idx="144">
                  <c:v>280061</c:v>
                </c:pt>
                <c:pt idx="145">
                  <c:v>301174</c:v>
                </c:pt>
                <c:pt idx="146">
                  <c:v>288104</c:v>
                </c:pt>
                <c:pt idx="147">
                  <c:v>329750</c:v>
                </c:pt>
                <c:pt idx="148">
                  <c:v>302242</c:v>
                </c:pt>
                <c:pt idx="149">
                  <c:v>291147</c:v>
                </c:pt>
                <c:pt idx="150">
                  <c:v>331131</c:v>
                </c:pt>
                <c:pt idx="151">
                  <c:v>334133</c:v>
                </c:pt>
                <c:pt idx="152">
                  <c:v>327371</c:v>
                </c:pt>
                <c:pt idx="153">
                  <c:v>326449</c:v>
                </c:pt>
                <c:pt idx="154">
                  <c:v>330942</c:v>
                </c:pt>
                <c:pt idx="155">
                  <c:v>294153</c:v>
                </c:pt>
                <c:pt idx="156">
                  <c:v>294062</c:v>
                </c:pt>
                <c:pt idx="157">
                  <c:v>285857</c:v>
                </c:pt>
                <c:pt idx="158">
                  <c:v>272713</c:v>
                </c:pt>
                <c:pt idx="159">
                  <c:v>285666</c:v>
                </c:pt>
                <c:pt idx="160">
                  <c:v>278079</c:v>
                </c:pt>
                <c:pt idx="161">
                  <c:v>251505</c:v>
                </c:pt>
                <c:pt idx="162">
                  <c:v>227735</c:v>
                </c:pt>
                <c:pt idx="163">
                  <c:v>199394</c:v>
                </c:pt>
                <c:pt idx="164">
                  <c:v>152297</c:v>
                </c:pt>
                <c:pt idx="165">
                  <c:v>143966</c:v>
                </c:pt>
                <c:pt idx="166">
                  <c:v>171110</c:v>
                </c:pt>
                <c:pt idx="167">
                  <c:v>153255</c:v>
                </c:pt>
                <c:pt idx="168">
                  <c:v>152090</c:v>
                </c:pt>
                <c:pt idx="169">
                  <c:v>137335</c:v>
                </c:pt>
                <c:pt idx="170">
                  <c:v>144290</c:v>
                </c:pt>
                <c:pt idx="171">
                  <c:v>177481</c:v>
                </c:pt>
                <c:pt idx="172">
                  <c:v>168459</c:v>
                </c:pt>
                <c:pt idx="173">
                  <c:v>196279</c:v>
                </c:pt>
                <c:pt idx="174">
                  <c:v>172380</c:v>
                </c:pt>
                <c:pt idx="175">
                  <c:v>170647</c:v>
                </c:pt>
                <c:pt idx="176">
                  <c:v>158284</c:v>
                </c:pt>
                <c:pt idx="177">
                  <c:v>199696</c:v>
                </c:pt>
                <c:pt idx="178">
                  <c:v>206094</c:v>
                </c:pt>
                <c:pt idx="179">
                  <c:v>186418</c:v>
                </c:pt>
                <c:pt idx="180">
                  <c:v>189748</c:v>
                </c:pt>
                <c:pt idx="181">
                  <c:v>169078</c:v>
                </c:pt>
                <c:pt idx="182">
                  <c:v>151706</c:v>
                </c:pt>
                <c:pt idx="183">
                  <c:v>166671</c:v>
                </c:pt>
                <c:pt idx="184">
                  <c:v>171951</c:v>
                </c:pt>
                <c:pt idx="185">
                  <c:v>180691</c:v>
                </c:pt>
                <c:pt idx="186">
                  <c:v>168135</c:v>
                </c:pt>
                <c:pt idx="187">
                  <c:v>134160</c:v>
                </c:pt>
                <c:pt idx="188">
                  <c:v>115366</c:v>
                </c:pt>
                <c:pt idx="189">
                  <c:v>101421</c:v>
                </c:pt>
                <c:pt idx="190">
                  <c:v>75479</c:v>
                </c:pt>
                <c:pt idx="191">
                  <c:v>78876</c:v>
                </c:pt>
                <c:pt idx="192">
                  <c:v>61311</c:v>
                </c:pt>
                <c:pt idx="193">
                  <c:v>75886</c:v>
                </c:pt>
                <c:pt idx="194">
                  <c:v>72734</c:v>
                </c:pt>
                <c:pt idx="195">
                  <c:v>82626</c:v>
                </c:pt>
                <c:pt idx="196">
                  <c:v>75899</c:v>
                </c:pt>
                <c:pt idx="197">
                  <c:v>44954</c:v>
                </c:pt>
                <c:pt idx="198">
                  <c:v>56422</c:v>
                </c:pt>
                <c:pt idx="199">
                  <c:v>59329</c:v>
                </c:pt>
                <c:pt idx="200">
                  <c:v>65199</c:v>
                </c:pt>
                <c:pt idx="201">
                  <c:v>62890</c:v>
                </c:pt>
                <c:pt idx="202">
                  <c:v>57443</c:v>
                </c:pt>
                <c:pt idx="203">
                  <c:v>73264</c:v>
                </c:pt>
                <c:pt idx="204">
                  <c:v>67650</c:v>
                </c:pt>
                <c:pt idx="205">
                  <c:v>73738</c:v>
                </c:pt>
                <c:pt idx="206">
                  <c:v>79687</c:v>
                </c:pt>
                <c:pt idx="207">
                  <c:v>89349</c:v>
                </c:pt>
                <c:pt idx="208">
                  <c:v>96988</c:v>
                </c:pt>
                <c:pt idx="209">
                  <c:v>93397</c:v>
                </c:pt>
                <c:pt idx="210">
                  <c:v>116233</c:v>
                </c:pt>
                <c:pt idx="211">
                  <c:v>112055</c:v>
                </c:pt>
                <c:pt idx="212">
                  <c:v>121816</c:v>
                </c:pt>
                <c:pt idx="213">
                  <c:v>130869</c:v>
                </c:pt>
                <c:pt idx="214">
                  <c:v>137439</c:v>
                </c:pt>
                <c:pt idx="215">
                  <c:v>132695</c:v>
                </c:pt>
                <c:pt idx="216">
                  <c:v>115640</c:v>
                </c:pt>
                <c:pt idx="217">
                  <c:v>98743</c:v>
                </c:pt>
                <c:pt idx="218">
                  <c:v>94746</c:v>
                </c:pt>
                <c:pt idx="219">
                  <c:v>109740</c:v>
                </c:pt>
                <c:pt idx="220">
                  <c:v>107539</c:v>
                </c:pt>
                <c:pt idx="221">
                  <c:v>129967</c:v>
                </c:pt>
                <c:pt idx="222">
                  <c:v>144793</c:v>
                </c:pt>
                <c:pt idx="223">
                  <c:v>138698</c:v>
                </c:pt>
                <c:pt idx="224">
                  <c:v>144463</c:v>
                </c:pt>
                <c:pt idx="225">
                  <c:v>165254</c:v>
                </c:pt>
                <c:pt idx="226">
                  <c:v>124554</c:v>
                </c:pt>
                <c:pt idx="227">
                  <c:v>134303</c:v>
                </c:pt>
                <c:pt idx="228">
                  <c:v>147614</c:v>
                </c:pt>
                <c:pt idx="229">
                  <c:v>137015</c:v>
                </c:pt>
                <c:pt idx="230">
                  <c:v>152411</c:v>
                </c:pt>
                <c:pt idx="231">
                  <c:v>138414</c:v>
                </c:pt>
                <c:pt idx="232">
                  <c:v>151005</c:v>
                </c:pt>
                <c:pt idx="233">
                  <c:v>161939</c:v>
                </c:pt>
                <c:pt idx="234">
                  <c:v>163697</c:v>
                </c:pt>
                <c:pt idx="235">
                  <c:v>162627</c:v>
                </c:pt>
                <c:pt idx="236">
                  <c:v>158684</c:v>
                </c:pt>
                <c:pt idx="237">
                  <c:v>139551</c:v>
                </c:pt>
                <c:pt idx="238">
                  <c:v>120544</c:v>
                </c:pt>
                <c:pt idx="239">
                  <c:v>105900</c:v>
                </c:pt>
                <c:pt idx="240">
                  <c:v>91378</c:v>
                </c:pt>
                <c:pt idx="241">
                  <c:v>118516</c:v>
                </c:pt>
                <c:pt idx="242">
                  <c:v>148005</c:v>
                </c:pt>
                <c:pt idx="243">
                  <c:v>126080</c:v>
                </c:pt>
                <c:pt idx="244">
                  <c:v>121623</c:v>
                </c:pt>
                <c:pt idx="245">
                  <c:v>126020</c:v>
                </c:pt>
                <c:pt idx="246">
                  <c:v>121294</c:v>
                </c:pt>
                <c:pt idx="247">
                  <c:v>122916</c:v>
                </c:pt>
                <c:pt idx="248">
                  <c:v>129716</c:v>
                </c:pt>
                <c:pt idx="249">
                  <c:v>137866</c:v>
                </c:pt>
                <c:pt idx="250">
                  <c:v>136364</c:v>
                </c:pt>
                <c:pt idx="251">
                  <c:v>144927</c:v>
                </c:pt>
                <c:pt idx="252">
                  <c:v>160613</c:v>
                </c:pt>
                <c:pt idx="253">
                  <c:v>173484</c:v>
                </c:pt>
                <c:pt idx="254">
                  <c:v>162943</c:v>
                </c:pt>
                <c:pt idx="255">
                  <c:v>150026</c:v>
                </c:pt>
                <c:pt idx="256">
                  <c:v>126001</c:v>
                </c:pt>
                <c:pt idx="257">
                  <c:v>114046</c:v>
                </c:pt>
                <c:pt idx="258">
                  <c:v>90764</c:v>
                </c:pt>
                <c:pt idx="259">
                  <c:v>81719</c:v>
                </c:pt>
                <c:pt idx="260">
                  <c:v>57165</c:v>
                </c:pt>
                <c:pt idx="261">
                  <c:v>43127</c:v>
                </c:pt>
                <c:pt idx="262">
                  <c:v>39869</c:v>
                </c:pt>
                <c:pt idx="263">
                  <c:v>56375</c:v>
                </c:pt>
                <c:pt idx="264">
                  <c:v>85498</c:v>
                </c:pt>
                <c:pt idx="265">
                  <c:v>89780</c:v>
                </c:pt>
                <c:pt idx="266">
                  <c:v>109029</c:v>
                </c:pt>
                <c:pt idx="267">
                  <c:v>118116</c:v>
                </c:pt>
                <c:pt idx="268">
                  <c:v>91598</c:v>
                </c:pt>
                <c:pt idx="269">
                  <c:v>79828</c:v>
                </c:pt>
                <c:pt idx="270">
                  <c:v>70983</c:v>
                </c:pt>
                <c:pt idx="271">
                  <c:v>78679</c:v>
                </c:pt>
                <c:pt idx="272">
                  <c:v>103058</c:v>
                </c:pt>
                <c:pt idx="273">
                  <c:v>113482</c:v>
                </c:pt>
                <c:pt idx="274">
                  <c:v>117955</c:v>
                </c:pt>
                <c:pt idx="275">
                  <c:v>107945</c:v>
                </c:pt>
                <c:pt idx="276">
                  <c:v>103659</c:v>
                </c:pt>
                <c:pt idx="277">
                  <c:v>97388</c:v>
                </c:pt>
                <c:pt idx="278">
                  <c:v>86689</c:v>
                </c:pt>
                <c:pt idx="279">
                  <c:v>85416</c:v>
                </c:pt>
                <c:pt idx="280">
                  <c:v>109523</c:v>
                </c:pt>
                <c:pt idx="281">
                  <c:v>127721</c:v>
                </c:pt>
                <c:pt idx="282">
                  <c:v>106221</c:v>
                </c:pt>
                <c:pt idx="283">
                  <c:v>99757</c:v>
                </c:pt>
                <c:pt idx="284">
                  <c:v>104318</c:v>
                </c:pt>
                <c:pt idx="285">
                  <c:v>100537</c:v>
                </c:pt>
                <c:pt idx="286">
                  <c:v>96557</c:v>
                </c:pt>
                <c:pt idx="287">
                  <c:v>99744</c:v>
                </c:pt>
                <c:pt idx="288">
                  <c:v>92532</c:v>
                </c:pt>
                <c:pt idx="289">
                  <c:v>85868</c:v>
                </c:pt>
                <c:pt idx="290">
                  <c:v>81617</c:v>
                </c:pt>
                <c:pt idx="291">
                  <c:v>87304</c:v>
                </c:pt>
                <c:pt idx="292">
                  <c:v>95010</c:v>
                </c:pt>
                <c:pt idx="293">
                  <c:v>98199</c:v>
                </c:pt>
                <c:pt idx="294">
                  <c:v>99256</c:v>
                </c:pt>
                <c:pt idx="295">
                  <c:v>115148</c:v>
                </c:pt>
                <c:pt idx="296">
                  <c:v>123627</c:v>
                </c:pt>
                <c:pt idx="297">
                  <c:v>150464</c:v>
                </c:pt>
                <c:pt idx="298">
                  <c:v>157232</c:v>
                </c:pt>
                <c:pt idx="299">
                  <c:v>155178</c:v>
                </c:pt>
                <c:pt idx="300">
                  <c:v>147333</c:v>
                </c:pt>
                <c:pt idx="301">
                  <c:v>156884</c:v>
                </c:pt>
                <c:pt idx="302">
                  <c:v>189302</c:v>
                </c:pt>
                <c:pt idx="303">
                  <c:v>210846</c:v>
                </c:pt>
                <c:pt idx="304">
                  <c:v>198838</c:v>
                </c:pt>
                <c:pt idx="305">
                  <c:v>204805</c:v>
                </c:pt>
                <c:pt idx="306">
                  <c:v>219560</c:v>
                </c:pt>
                <c:pt idx="307">
                  <c:v>210266</c:v>
                </c:pt>
                <c:pt idx="308">
                  <c:v>232099</c:v>
                </c:pt>
                <c:pt idx="309">
                  <c:v>227102</c:v>
                </c:pt>
                <c:pt idx="310">
                  <c:v>229523</c:v>
                </c:pt>
                <c:pt idx="311">
                  <c:v>238659</c:v>
                </c:pt>
                <c:pt idx="312">
                  <c:v>228753</c:v>
                </c:pt>
                <c:pt idx="313">
                  <c:v>241384</c:v>
                </c:pt>
                <c:pt idx="314">
                  <c:v>245331</c:v>
                </c:pt>
                <c:pt idx="315">
                  <c:v>257356</c:v>
                </c:pt>
                <c:pt idx="316">
                  <c:v>237116</c:v>
                </c:pt>
                <c:pt idx="317">
                  <c:v>219009</c:v>
                </c:pt>
                <c:pt idx="318">
                  <c:v>208356</c:v>
                </c:pt>
                <c:pt idx="319">
                  <c:v>181114</c:v>
                </c:pt>
                <c:pt idx="320">
                  <c:v>176861</c:v>
                </c:pt>
                <c:pt idx="321">
                  <c:v>192164</c:v>
                </c:pt>
                <c:pt idx="322">
                  <c:v>213141</c:v>
                </c:pt>
                <c:pt idx="323">
                  <c:v>197061</c:v>
                </c:pt>
                <c:pt idx="324">
                  <c:v>194004</c:v>
                </c:pt>
                <c:pt idx="325">
                  <c:v>160677</c:v>
                </c:pt>
                <c:pt idx="326">
                  <c:v>164136</c:v>
                </c:pt>
                <c:pt idx="327">
                  <c:v>164298</c:v>
                </c:pt>
                <c:pt idx="328">
                  <c:v>147620</c:v>
                </c:pt>
                <c:pt idx="329">
                  <c:v>152611</c:v>
                </c:pt>
                <c:pt idx="330">
                  <c:v>150050</c:v>
                </c:pt>
                <c:pt idx="331">
                  <c:v>139931</c:v>
                </c:pt>
                <c:pt idx="332">
                  <c:v>146303</c:v>
                </c:pt>
                <c:pt idx="333">
                  <c:v>131967</c:v>
                </c:pt>
                <c:pt idx="334">
                  <c:v>131014</c:v>
                </c:pt>
                <c:pt idx="335">
                  <c:v>118692</c:v>
                </c:pt>
                <c:pt idx="336">
                  <c:v>103959</c:v>
                </c:pt>
                <c:pt idx="337">
                  <c:v>75569</c:v>
                </c:pt>
                <c:pt idx="338">
                  <c:v>60140</c:v>
                </c:pt>
                <c:pt idx="339">
                  <c:v>45655</c:v>
                </c:pt>
                <c:pt idx="340">
                  <c:v>44972</c:v>
                </c:pt>
                <c:pt idx="341">
                  <c:v>35138</c:v>
                </c:pt>
                <c:pt idx="342">
                  <c:v>34325</c:v>
                </c:pt>
                <c:pt idx="343">
                  <c:v>36772</c:v>
                </c:pt>
                <c:pt idx="344">
                  <c:v>36466</c:v>
                </c:pt>
                <c:pt idx="345">
                  <c:v>39443</c:v>
                </c:pt>
                <c:pt idx="346">
                  <c:v>35495</c:v>
                </c:pt>
                <c:pt idx="347">
                  <c:v>35806</c:v>
                </c:pt>
                <c:pt idx="348">
                  <c:v>40320</c:v>
                </c:pt>
                <c:pt idx="349">
                  <c:v>64720</c:v>
                </c:pt>
                <c:pt idx="350">
                  <c:v>89601</c:v>
                </c:pt>
                <c:pt idx="351">
                  <c:v>113127</c:v>
                </c:pt>
                <c:pt idx="352">
                  <c:v>116268</c:v>
                </c:pt>
                <c:pt idx="353">
                  <c:v>97894</c:v>
                </c:pt>
                <c:pt idx="354">
                  <c:v>80945</c:v>
                </c:pt>
                <c:pt idx="355">
                  <c:v>66888</c:v>
                </c:pt>
                <c:pt idx="356">
                  <c:v>61645</c:v>
                </c:pt>
                <c:pt idx="357">
                  <c:v>57973</c:v>
                </c:pt>
                <c:pt idx="358">
                  <c:v>65907</c:v>
                </c:pt>
                <c:pt idx="359">
                  <c:v>73365</c:v>
                </c:pt>
                <c:pt idx="360">
                  <c:v>71124</c:v>
                </c:pt>
                <c:pt idx="361">
                  <c:v>65291</c:v>
                </c:pt>
                <c:pt idx="362">
                  <c:v>61350</c:v>
                </c:pt>
                <c:pt idx="363">
                  <c:v>57155</c:v>
                </c:pt>
                <c:pt idx="364">
                  <c:v>56050</c:v>
                </c:pt>
                <c:pt idx="365">
                  <c:v>61021</c:v>
                </c:pt>
                <c:pt idx="366">
                  <c:v>76410</c:v>
                </c:pt>
                <c:pt idx="367">
                  <c:v>78489</c:v>
                </c:pt>
                <c:pt idx="368">
                  <c:v>84746</c:v>
                </c:pt>
                <c:pt idx="369">
                  <c:v>95665</c:v>
                </c:pt>
                <c:pt idx="370">
                  <c:v>94029</c:v>
                </c:pt>
                <c:pt idx="371">
                  <c:v>94178</c:v>
                </c:pt>
                <c:pt idx="372">
                  <c:v>103559</c:v>
                </c:pt>
                <c:pt idx="373">
                  <c:v>102193</c:v>
                </c:pt>
                <c:pt idx="374">
                  <c:v>118057</c:v>
                </c:pt>
                <c:pt idx="375">
                  <c:v>97455</c:v>
                </c:pt>
                <c:pt idx="376">
                  <c:v>99152</c:v>
                </c:pt>
                <c:pt idx="377">
                  <c:v>110710</c:v>
                </c:pt>
                <c:pt idx="378">
                  <c:v>111391</c:v>
                </c:pt>
                <c:pt idx="379">
                  <c:v>104933</c:v>
                </c:pt>
                <c:pt idx="380">
                  <c:v>112691</c:v>
                </c:pt>
                <c:pt idx="381">
                  <c:v>102217</c:v>
                </c:pt>
                <c:pt idx="382">
                  <c:v>94310</c:v>
                </c:pt>
                <c:pt idx="383">
                  <c:v>94546</c:v>
                </c:pt>
                <c:pt idx="384">
                  <c:v>120392</c:v>
                </c:pt>
                <c:pt idx="385">
                  <c:v>134520</c:v>
                </c:pt>
                <c:pt idx="386">
                  <c:v>136581</c:v>
                </c:pt>
                <c:pt idx="387">
                  <c:v>137469</c:v>
                </c:pt>
                <c:pt idx="388">
                  <c:v>159579</c:v>
                </c:pt>
                <c:pt idx="389">
                  <c:v>175136</c:v>
                </c:pt>
                <c:pt idx="390">
                  <c:v>172950</c:v>
                </c:pt>
                <c:pt idx="391">
                  <c:v>151405</c:v>
                </c:pt>
                <c:pt idx="392">
                  <c:v>129420</c:v>
                </c:pt>
                <c:pt idx="393">
                  <c:v>120433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Disaggregated!$H$3:$H$843</c:f>
              <c:numCache>
                <c:formatCode>#,##0</c:formatCode>
                <c:ptCount val="394"/>
                <c:pt idx="0">
                  <c:v>76392</c:v>
                </c:pt>
                <c:pt idx="1">
                  <c:v>60114</c:v>
                </c:pt>
                <c:pt idx="2">
                  <c:v>47865</c:v>
                </c:pt>
                <c:pt idx="3">
                  <c:v>42757</c:v>
                </c:pt>
                <c:pt idx="4">
                  <c:v>47705</c:v>
                </c:pt>
                <c:pt idx="5">
                  <c:v>49537</c:v>
                </c:pt>
                <c:pt idx="6">
                  <c:v>46113</c:v>
                </c:pt>
                <c:pt idx="7">
                  <c:v>58815</c:v>
                </c:pt>
                <c:pt idx="8">
                  <c:v>65736</c:v>
                </c:pt>
                <c:pt idx="9">
                  <c:v>64813</c:v>
                </c:pt>
                <c:pt idx="10">
                  <c:v>58599</c:v>
                </c:pt>
                <c:pt idx="11">
                  <c:v>53098</c:v>
                </c:pt>
                <c:pt idx="12">
                  <c:v>52462</c:v>
                </c:pt>
                <c:pt idx="13">
                  <c:v>58474</c:v>
                </c:pt>
                <c:pt idx="14">
                  <c:v>60431</c:v>
                </c:pt>
                <c:pt idx="15">
                  <c:v>56460</c:v>
                </c:pt>
                <c:pt idx="16">
                  <c:v>65625</c:v>
                </c:pt>
                <c:pt idx="17">
                  <c:v>75123</c:v>
                </c:pt>
                <c:pt idx="18">
                  <c:v>82082</c:v>
                </c:pt>
                <c:pt idx="19">
                  <c:v>75222</c:v>
                </c:pt>
                <c:pt idx="20">
                  <c:v>54040</c:v>
                </c:pt>
                <c:pt idx="21">
                  <c:v>57152</c:v>
                </c:pt>
                <c:pt idx="22">
                  <c:v>45848</c:v>
                </c:pt>
                <c:pt idx="23">
                  <c:v>41408</c:v>
                </c:pt>
                <c:pt idx="24">
                  <c:v>41141</c:v>
                </c:pt>
                <c:pt idx="25">
                  <c:v>57536</c:v>
                </c:pt>
                <c:pt idx="26">
                  <c:v>49097</c:v>
                </c:pt>
                <c:pt idx="27">
                  <c:v>41650</c:v>
                </c:pt>
                <c:pt idx="28">
                  <c:v>39419</c:v>
                </c:pt>
                <c:pt idx="29">
                  <c:v>38467</c:v>
                </c:pt>
                <c:pt idx="30">
                  <c:v>42411</c:v>
                </c:pt>
                <c:pt idx="31">
                  <c:v>43733</c:v>
                </c:pt>
                <c:pt idx="32">
                  <c:v>41307</c:v>
                </c:pt>
                <c:pt idx="33">
                  <c:v>59373</c:v>
                </c:pt>
                <c:pt idx="34">
                  <c:v>59320</c:v>
                </c:pt>
                <c:pt idx="35">
                  <c:v>71514</c:v>
                </c:pt>
                <c:pt idx="36">
                  <c:v>50641</c:v>
                </c:pt>
                <c:pt idx="37">
                  <c:v>43218</c:v>
                </c:pt>
                <c:pt idx="38">
                  <c:v>44111</c:v>
                </c:pt>
                <c:pt idx="39">
                  <c:v>46409</c:v>
                </c:pt>
                <c:pt idx="40">
                  <c:v>47110</c:v>
                </c:pt>
                <c:pt idx="41">
                  <c:v>49729</c:v>
                </c:pt>
                <c:pt idx="42">
                  <c:v>59400</c:v>
                </c:pt>
                <c:pt idx="43">
                  <c:v>57739</c:v>
                </c:pt>
                <c:pt idx="44">
                  <c:v>57319</c:v>
                </c:pt>
                <c:pt idx="45">
                  <c:v>57254</c:v>
                </c:pt>
                <c:pt idx="46">
                  <c:v>57982</c:v>
                </c:pt>
                <c:pt idx="47">
                  <c:v>63814</c:v>
                </c:pt>
                <c:pt idx="48">
                  <c:v>64371</c:v>
                </c:pt>
                <c:pt idx="49">
                  <c:v>68929</c:v>
                </c:pt>
                <c:pt idx="50">
                  <c:v>57329</c:v>
                </c:pt>
                <c:pt idx="51">
                  <c:v>60948</c:v>
                </c:pt>
                <c:pt idx="52">
                  <c:v>74323</c:v>
                </c:pt>
                <c:pt idx="53">
                  <c:v>62375</c:v>
                </c:pt>
                <c:pt idx="54">
                  <c:v>58220</c:v>
                </c:pt>
                <c:pt idx="55">
                  <c:v>58498</c:v>
                </c:pt>
                <c:pt idx="56">
                  <c:v>62915</c:v>
                </c:pt>
                <c:pt idx="57">
                  <c:v>56825</c:v>
                </c:pt>
                <c:pt idx="58">
                  <c:v>55132</c:v>
                </c:pt>
                <c:pt idx="59">
                  <c:v>57236</c:v>
                </c:pt>
                <c:pt idx="60">
                  <c:v>59121</c:v>
                </c:pt>
                <c:pt idx="61">
                  <c:v>79235</c:v>
                </c:pt>
                <c:pt idx="62">
                  <c:v>67558</c:v>
                </c:pt>
                <c:pt idx="63">
                  <c:v>61430</c:v>
                </c:pt>
                <c:pt idx="64">
                  <c:v>58808</c:v>
                </c:pt>
                <c:pt idx="65">
                  <c:v>58784</c:v>
                </c:pt>
                <c:pt idx="66">
                  <c:v>56916</c:v>
                </c:pt>
                <c:pt idx="67">
                  <c:v>56619</c:v>
                </c:pt>
                <c:pt idx="68">
                  <c:v>74811</c:v>
                </c:pt>
                <c:pt idx="69">
                  <c:v>83364</c:v>
                </c:pt>
                <c:pt idx="70">
                  <c:v>79448</c:v>
                </c:pt>
                <c:pt idx="71">
                  <c:v>71056</c:v>
                </c:pt>
                <c:pt idx="72">
                  <c:v>61823</c:v>
                </c:pt>
                <c:pt idx="73">
                  <c:v>52587</c:v>
                </c:pt>
                <c:pt idx="74">
                  <c:v>63750</c:v>
                </c:pt>
                <c:pt idx="75">
                  <c:v>62908</c:v>
                </c:pt>
                <c:pt idx="76">
                  <c:v>62604</c:v>
                </c:pt>
                <c:pt idx="77">
                  <c:v>62494</c:v>
                </c:pt>
                <c:pt idx="78">
                  <c:v>68529</c:v>
                </c:pt>
                <c:pt idx="79">
                  <c:v>75528</c:v>
                </c:pt>
                <c:pt idx="80">
                  <c:v>73371</c:v>
                </c:pt>
                <c:pt idx="81">
                  <c:v>68619</c:v>
                </c:pt>
                <c:pt idx="82">
                  <c:v>83946</c:v>
                </c:pt>
                <c:pt idx="83">
                  <c:v>82019</c:v>
                </c:pt>
                <c:pt idx="84">
                  <c:v>81459</c:v>
                </c:pt>
                <c:pt idx="85">
                  <c:v>79767</c:v>
                </c:pt>
                <c:pt idx="86">
                  <c:v>75237</c:v>
                </c:pt>
                <c:pt idx="87">
                  <c:v>114955</c:v>
                </c:pt>
                <c:pt idx="88">
                  <c:v>118613</c:v>
                </c:pt>
                <c:pt idx="89">
                  <c:v>117592</c:v>
                </c:pt>
                <c:pt idx="90">
                  <c:v>117681</c:v>
                </c:pt>
                <c:pt idx="91">
                  <c:v>123153</c:v>
                </c:pt>
                <c:pt idx="92">
                  <c:v>119508</c:v>
                </c:pt>
                <c:pt idx="93">
                  <c:v>124845</c:v>
                </c:pt>
                <c:pt idx="94">
                  <c:v>132993</c:v>
                </c:pt>
                <c:pt idx="95">
                  <c:v>154769</c:v>
                </c:pt>
                <c:pt idx="96">
                  <c:v>147693</c:v>
                </c:pt>
                <c:pt idx="97">
                  <c:v>142550</c:v>
                </c:pt>
                <c:pt idx="98">
                  <c:v>144022</c:v>
                </c:pt>
                <c:pt idx="99">
                  <c:v>163233</c:v>
                </c:pt>
                <c:pt idx="100">
                  <c:v>168806</c:v>
                </c:pt>
                <c:pt idx="101">
                  <c:v>156493</c:v>
                </c:pt>
                <c:pt idx="102">
                  <c:v>160796</c:v>
                </c:pt>
                <c:pt idx="103">
                  <c:v>171948</c:v>
                </c:pt>
                <c:pt idx="104">
                  <c:v>149399</c:v>
                </c:pt>
                <c:pt idx="105">
                  <c:v>137260</c:v>
                </c:pt>
                <c:pt idx="106">
                  <c:v>129840</c:v>
                </c:pt>
                <c:pt idx="107">
                  <c:v>124156</c:v>
                </c:pt>
                <c:pt idx="108">
                  <c:v>140951</c:v>
                </c:pt>
                <c:pt idx="109">
                  <c:v>126643</c:v>
                </c:pt>
                <c:pt idx="110">
                  <c:v>120192</c:v>
                </c:pt>
                <c:pt idx="111">
                  <c:v>121234</c:v>
                </c:pt>
                <c:pt idx="112">
                  <c:v>140195</c:v>
                </c:pt>
                <c:pt idx="113">
                  <c:v>183682</c:v>
                </c:pt>
                <c:pt idx="114">
                  <c:v>167677</c:v>
                </c:pt>
                <c:pt idx="115">
                  <c:v>169162</c:v>
                </c:pt>
                <c:pt idx="116">
                  <c:v>168995</c:v>
                </c:pt>
                <c:pt idx="117">
                  <c:v>187193</c:v>
                </c:pt>
                <c:pt idx="118">
                  <c:v>204443</c:v>
                </c:pt>
                <c:pt idx="119">
                  <c:v>186596</c:v>
                </c:pt>
                <c:pt idx="120">
                  <c:v>173390</c:v>
                </c:pt>
                <c:pt idx="121">
                  <c:v>233274</c:v>
                </c:pt>
                <c:pt idx="122">
                  <c:v>220420</c:v>
                </c:pt>
                <c:pt idx="123">
                  <c:v>214815</c:v>
                </c:pt>
                <c:pt idx="124">
                  <c:v>196656</c:v>
                </c:pt>
                <c:pt idx="125">
                  <c:v>173940</c:v>
                </c:pt>
                <c:pt idx="126">
                  <c:v>169529</c:v>
                </c:pt>
                <c:pt idx="127">
                  <c:v>153383</c:v>
                </c:pt>
                <c:pt idx="128">
                  <c:v>150350</c:v>
                </c:pt>
                <c:pt idx="129">
                  <c:v>158000</c:v>
                </c:pt>
                <c:pt idx="130">
                  <c:v>163441</c:v>
                </c:pt>
                <c:pt idx="131">
                  <c:v>162686</c:v>
                </c:pt>
                <c:pt idx="132">
                  <c:v>162433</c:v>
                </c:pt>
                <c:pt idx="133">
                  <c:v>137818</c:v>
                </c:pt>
                <c:pt idx="134">
                  <c:v>143141</c:v>
                </c:pt>
                <c:pt idx="135">
                  <c:v>139625</c:v>
                </c:pt>
                <c:pt idx="136">
                  <c:v>139923</c:v>
                </c:pt>
                <c:pt idx="137">
                  <c:v>137461</c:v>
                </c:pt>
                <c:pt idx="138">
                  <c:v>123772</c:v>
                </c:pt>
                <c:pt idx="139">
                  <c:v>167428</c:v>
                </c:pt>
                <c:pt idx="140">
                  <c:v>168053</c:v>
                </c:pt>
                <c:pt idx="141">
                  <c:v>154534</c:v>
                </c:pt>
                <c:pt idx="142">
                  <c:v>151982</c:v>
                </c:pt>
                <c:pt idx="143">
                  <c:v>165066</c:v>
                </c:pt>
                <c:pt idx="144">
                  <c:v>164471</c:v>
                </c:pt>
                <c:pt idx="145">
                  <c:v>167733</c:v>
                </c:pt>
                <c:pt idx="146">
                  <c:v>162469</c:v>
                </c:pt>
                <c:pt idx="147">
                  <c:v>211333</c:v>
                </c:pt>
                <c:pt idx="148">
                  <c:v>201030</c:v>
                </c:pt>
                <c:pt idx="149">
                  <c:v>182100</c:v>
                </c:pt>
                <c:pt idx="150">
                  <c:v>199728</c:v>
                </c:pt>
                <c:pt idx="151">
                  <c:v>194597</c:v>
                </c:pt>
                <c:pt idx="152">
                  <c:v>195174</c:v>
                </c:pt>
                <c:pt idx="153">
                  <c:v>191848</c:v>
                </c:pt>
                <c:pt idx="154">
                  <c:v>158178</c:v>
                </c:pt>
                <c:pt idx="155">
                  <c:v>137172</c:v>
                </c:pt>
                <c:pt idx="156">
                  <c:v>179987</c:v>
                </c:pt>
                <c:pt idx="157">
                  <c:v>164808</c:v>
                </c:pt>
                <c:pt idx="158">
                  <c:v>156004</c:v>
                </c:pt>
                <c:pt idx="159">
                  <c:v>153996</c:v>
                </c:pt>
                <c:pt idx="160">
                  <c:v>154872</c:v>
                </c:pt>
                <c:pt idx="161">
                  <c:v>111899</c:v>
                </c:pt>
                <c:pt idx="162">
                  <c:v>94259</c:v>
                </c:pt>
                <c:pt idx="163">
                  <c:v>88301</c:v>
                </c:pt>
                <c:pt idx="164">
                  <c:v>95981</c:v>
                </c:pt>
                <c:pt idx="165">
                  <c:v>96225</c:v>
                </c:pt>
                <c:pt idx="166">
                  <c:v>99088</c:v>
                </c:pt>
                <c:pt idx="167">
                  <c:v>93764</c:v>
                </c:pt>
                <c:pt idx="168">
                  <c:v>91090</c:v>
                </c:pt>
                <c:pt idx="169">
                  <c:v>101537</c:v>
                </c:pt>
                <c:pt idx="170">
                  <c:v>98300</c:v>
                </c:pt>
                <c:pt idx="171">
                  <c:v>100968</c:v>
                </c:pt>
                <c:pt idx="172">
                  <c:v>96676</c:v>
                </c:pt>
                <c:pt idx="173">
                  <c:v>127064</c:v>
                </c:pt>
                <c:pt idx="174">
                  <c:v>138187</c:v>
                </c:pt>
                <c:pt idx="175">
                  <c:v>138563</c:v>
                </c:pt>
                <c:pt idx="176">
                  <c:v>110976</c:v>
                </c:pt>
                <c:pt idx="177">
                  <c:v>108137</c:v>
                </c:pt>
                <c:pt idx="178">
                  <c:v>134108</c:v>
                </c:pt>
                <c:pt idx="179">
                  <c:v>117948</c:v>
                </c:pt>
                <c:pt idx="180">
                  <c:v>120120</c:v>
                </c:pt>
                <c:pt idx="181">
                  <c:v>131256</c:v>
                </c:pt>
                <c:pt idx="182">
                  <c:v>127622</c:v>
                </c:pt>
                <c:pt idx="183">
                  <c:v>120893</c:v>
                </c:pt>
                <c:pt idx="184">
                  <c:v>111419</c:v>
                </c:pt>
                <c:pt idx="185">
                  <c:v>101609</c:v>
                </c:pt>
                <c:pt idx="186">
                  <c:v>105085</c:v>
                </c:pt>
                <c:pt idx="187">
                  <c:v>97691</c:v>
                </c:pt>
                <c:pt idx="188">
                  <c:v>91025</c:v>
                </c:pt>
                <c:pt idx="189">
                  <c:v>89868</c:v>
                </c:pt>
                <c:pt idx="190">
                  <c:v>105306</c:v>
                </c:pt>
                <c:pt idx="191">
                  <c:v>141673</c:v>
                </c:pt>
                <c:pt idx="192">
                  <c:v>129536</c:v>
                </c:pt>
                <c:pt idx="193">
                  <c:v>118422</c:v>
                </c:pt>
                <c:pt idx="194">
                  <c:v>107675</c:v>
                </c:pt>
                <c:pt idx="195">
                  <c:v>115120</c:v>
                </c:pt>
                <c:pt idx="196">
                  <c:v>109569</c:v>
                </c:pt>
                <c:pt idx="197">
                  <c:v>107892</c:v>
                </c:pt>
                <c:pt idx="198">
                  <c:v>107210</c:v>
                </c:pt>
                <c:pt idx="199">
                  <c:v>104735</c:v>
                </c:pt>
                <c:pt idx="200">
                  <c:v>113359</c:v>
                </c:pt>
                <c:pt idx="201">
                  <c:v>110316</c:v>
                </c:pt>
                <c:pt idx="202">
                  <c:v>111478</c:v>
                </c:pt>
                <c:pt idx="203">
                  <c:v>112422</c:v>
                </c:pt>
                <c:pt idx="204">
                  <c:v>123434</c:v>
                </c:pt>
                <c:pt idx="205">
                  <c:v>106705</c:v>
                </c:pt>
                <c:pt idx="206">
                  <c:v>93834</c:v>
                </c:pt>
                <c:pt idx="207">
                  <c:v>87831</c:v>
                </c:pt>
                <c:pt idx="208">
                  <c:v>127137</c:v>
                </c:pt>
                <c:pt idx="209">
                  <c:v>133743</c:v>
                </c:pt>
                <c:pt idx="210">
                  <c:v>114690</c:v>
                </c:pt>
                <c:pt idx="211">
                  <c:v>111043</c:v>
                </c:pt>
                <c:pt idx="212">
                  <c:v>92223</c:v>
                </c:pt>
                <c:pt idx="213">
                  <c:v>97032</c:v>
                </c:pt>
                <c:pt idx="214">
                  <c:v>90279</c:v>
                </c:pt>
                <c:pt idx="215">
                  <c:v>90904</c:v>
                </c:pt>
                <c:pt idx="216">
                  <c:v>88962</c:v>
                </c:pt>
                <c:pt idx="217">
                  <c:v>124554</c:v>
                </c:pt>
                <c:pt idx="218">
                  <c:v>110407</c:v>
                </c:pt>
                <c:pt idx="219">
                  <c:v>93629</c:v>
                </c:pt>
                <c:pt idx="220">
                  <c:v>91196</c:v>
                </c:pt>
                <c:pt idx="221">
                  <c:v>90475</c:v>
                </c:pt>
                <c:pt idx="222">
                  <c:v>91285</c:v>
                </c:pt>
                <c:pt idx="223">
                  <c:v>87341</c:v>
                </c:pt>
                <c:pt idx="224">
                  <c:v>85722</c:v>
                </c:pt>
                <c:pt idx="225">
                  <c:v>92789</c:v>
                </c:pt>
                <c:pt idx="226">
                  <c:v>104420</c:v>
                </c:pt>
                <c:pt idx="227">
                  <c:v>93854</c:v>
                </c:pt>
                <c:pt idx="228">
                  <c:v>89131</c:v>
                </c:pt>
                <c:pt idx="229">
                  <c:v>88959</c:v>
                </c:pt>
                <c:pt idx="230">
                  <c:v>104587</c:v>
                </c:pt>
                <c:pt idx="231">
                  <c:v>103090</c:v>
                </c:pt>
                <c:pt idx="232">
                  <c:v>96946</c:v>
                </c:pt>
                <c:pt idx="233">
                  <c:v>94047</c:v>
                </c:pt>
                <c:pt idx="234">
                  <c:v>104933</c:v>
                </c:pt>
                <c:pt idx="235">
                  <c:v>102627</c:v>
                </c:pt>
                <c:pt idx="236">
                  <c:v>85703</c:v>
                </c:pt>
                <c:pt idx="237">
                  <c:v>87137</c:v>
                </c:pt>
                <c:pt idx="238">
                  <c:v>87847</c:v>
                </c:pt>
                <c:pt idx="239">
                  <c:v>92073</c:v>
                </c:pt>
                <c:pt idx="240">
                  <c:v>93654</c:v>
                </c:pt>
                <c:pt idx="241">
                  <c:v>85415</c:v>
                </c:pt>
                <c:pt idx="242">
                  <c:v>79995</c:v>
                </c:pt>
                <c:pt idx="243">
                  <c:v>98504</c:v>
                </c:pt>
                <c:pt idx="244">
                  <c:v>95098</c:v>
                </c:pt>
                <c:pt idx="245">
                  <c:v>87704</c:v>
                </c:pt>
                <c:pt idx="246">
                  <c:v>90861</c:v>
                </c:pt>
                <c:pt idx="247">
                  <c:v>94100</c:v>
                </c:pt>
                <c:pt idx="248">
                  <c:v>97325</c:v>
                </c:pt>
                <c:pt idx="249">
                  <c:v>94382</c:v>
                </c:pt>
                <c:pt idx="250">
                  <c:v>91725</c:v>
                </c:pt>
                <c:pt idx="251">
                  <c:v>102029</c:v>
                </c:pt>
                <c:pt idx="252">
                  <c:v>111019</c:v>
                </c:pt>
                <c:pt idx="253">
                  <c:v>117234</c:v>
                </c:pt>
                <c:pt idx="254">
                  <c:v>122414</c:v>
                </c:pt>
                <c:pt idx="255">
                  <c:v>107486</c:v>
                </c:pt>
                <c:pt idx="256">
                  <c:v>113034</c:v>
                </c:pt>
                <c:pt idx="257">
                  <c:v>106009</c:v>
                </c:pt>
                <c:pt idx="258">
                  <c:v>97173</c:v>
                </c:pt>
                <c:pt idx="259">
                  <c:v>101187</c:v>
                </c:pt>
                <c:pt idx="260">
                  <c:v>113770</c:v>
                </c:pt>
                <c:pt idx="261">
                  <c:v>110720</c:v>
                </c:pt>
                <c:pt idx="262">
                  <c:v>108688</c:v>
                </c:pt>
                <c:pt idx="263">
                  <c:v>103769</c:v>
                </c:pt>
                <c:pt idx="264">
                  <c:v>95677</c:v>
                </c:pt>
                <c:pt idx="265">
                  <c:v>95860</c:v>
                </c:pt>
                <c:pt idx="266">
                  <c:v>95979</c:v>
                </c:pt>
                <c:pt idx="267">
                  <c:v>99910</c:v>
                </c:pt>
                <c:pt idx="268">
                  <c:v>89238</c:v>
                </c:pt>
                <c:pt idx="269">
                  <c:v>122214</c:v>
                </c:pt>
                <c:pt idx="270">
                  <c:v>104146</c:v>
                </c:pt>
                <c:pt idx="271">
                  <c:v>100589</c:v>
                </c:pt>
                <c:pt idx="272">
                  <c:v>91666</c:v>
                </c:pt>
                <c:pt idx="273">
                  <c:v>93460</c:v>
                </c:pt>
                <c:pt idx="274">
                  <c:v>101667</c:v>
                </c:pt>
                <c:pt idx="275">
                  <c:v>93668</c:v>
                </c:pt>
                <c:pt idx="276">
                  <c:v>87138</c:v>
                </c:pt>
                <c:pt idx="277">
                  <c:v>92815</c:v>
                </c:pt>
                <c:pt idx="278">
                  <c:v>94318</c:v>
                </c:pt>
                <c:pt idx="279">
                  <c:v>94253</c:v>
                </c:pt>
                <c:pt idx="280">
                  <c:v>87449</c:v>
                </c:pt>
                <c:pt idx="281">
                  <c:v>88923</c:v>
                </c:pt>
                <c:pt idx="282">
                  <c:v>89350</c:v>
                </c:pt>
                <c:pt idx="283">
                  <c:v>87263</c:v>
                </c:pt>
                <c:pt idx="284">
                  <c:v>86825</c:v>
                </c:pt>
                <c:pt idx="285">
                  <c:v>80918</c:v>
                </c:pt>
                <c:pt idx="286">
                  <c:v>95270</c:v>
                </c:pt>
                <c:pt idx="287">
                  <c:v>89960</c:v>
                </c:pt>
                <c:pt idx="288">
                  <c:v>93027</c:v>
                </c:pt>
                <c:pt idx="289">
                  <c:v>88613</c:v>
                </c:pt>
                <c:pt idx="290">
                  <c:v>92657</c:v>
                </c:pt>
                <c:pt idx="291">
                  <c:v>106770</c:v>
                </c:pt>
                <c:pt idx="292">
                  <c:v>105083</c:v>
                </c:pt>
                <c:pt idx="293">
                  <c:v>101179</c:v>
                </c:pt>
                <c:pt idx="294">
                  <c:v>103554</c:v>
                </c:pt>
                <c:pt idx="295">
                  <c:v>110955</c:v>
                </c:pt>
                <c:pt idx="296">
                  <c:v>135017</c:v>
                </c:pt>
                <c:pt idx="297">
                  <c:v>126004</c:v>
                </c:pt>
                <c:pt idx="298">
                  <c:v>116194</c:v>
                </c:pt>
                <c:pt idx="299">
                  <c:v>116703</c:v>
                </c:pt>
                <c:pt idx="300">
                  <c:v>114755</c:v>
                </c:pt>
                <c:pt idx="301">
                  <c:v>112589</c:v>
                </c:pt>
                <c:pt idx="302">
                  <c:v>114733</c:v>
                </c:pt>
                <c:pt idx="303">
                  <c:v>127255</c:v>
                </c:pt>
                <c:pt idx="304">
                  <c:v>129874</c:v>
                </c:pt>
                <c:pt idx="305">
                  <c:v>129554</c:v>
                </c:pt>
                <c:pt idx="306">
                  <c:v>128876</c:v>
                </c:pt>
                <c:pt idx="307">
                  <c:v>118647</c:v>
                </c:pt>
                <c:pt idx="308">
                  <c:v>127126</c:v>
                </c:pt>
                <c:pt idx="309">
                  <c:v>128988</c:v>
                </c:pt>
                <c:pt idx="310">
                  <c:v>125807</c:v>
                </c:pt>
                <c:pt idx="311">
                  <c:v>123159</c:v>
                </c:pt>
                <c:pt idx="312">
                  <c:v>117200</c:v>
                </c:pt>
                <c:pt idx="313">
                  <c:v>127018</c:v>
                </c:pt>
                <c:pt idx="314">
                  <c:v>127293</c:v>
                </c:pt>
                <c:pt idx="315">
                  <c:v>133745</c:v>
                </c:pt>
                <c:pt idx="316">
                  <c:v>123004</c:v>
                </c:pt>
                <c:pt idx="317">
                  <c:v>117166</c:v>
                </c:pt>
                <c:pt idx="318">
                  <c:v>110370</c:v>
                </c:pt>
                <c:pt idx="319">
                  <c:v>97917</c:v>
                </c:pt>
                <c:pt idx="320">
                  <c:v>91068</c:v>
                </c:pt>
                <c:pt idx="321">
                  <c:v>100528</c:v>
                </c:pt>
                <c:pt idx="322">
                  <c:v>116357</c:v>
                </c:pt>
                <c:pt idx="323">
                  <c:v>114288</c:v>
                </c:pt>
                <c:pt idx="324">
                  <c:v>113648</c:v>
                </c:pt>
                <c:pt idx="325">
                  <c:v>102463</c:v>
                </c:pt>
                <c:pt idx="326">
                  <c:v>106405</c:v>
                </c:pt>
                <c:pt idx="327">
                  <c:v>106177</c:v>
                </c:pt>
                <c:pt idx="328">
                  <c:v>98643</c:v>
                </c:pt>
                <c:pt idx="329">
                  <c:v>100870</c:v>
                </c:pt>
                <c:pt idx="330">
                  <c:v>124922</c:v>
                </c:pt>
                <c:pt idx="331">
                  <c:v>117565</c:v>
                </c:pt>
                <c:pt idx="332">
                  <c:v>124994</c:v>
                </c:pt>
                <c:pt idx="333">
                  <c:v>116669</c:v>
                </c:pt>
                <c:pt idx="334">
                  <c:v>132166</c:v>
                </c:pt>
                <c:pt idx="335">
                  <c:v>125227</c:v>
                </c:pt>
                <c:pt idx="336">
                  <c:v>112439</c:v>
                </c:pt>
                <c:pt idx="337">
                  <c:v>92516</c:v>
                </c:pt>
                <c:pt idx="338">
                  <c:v>95215</c:v>
                </c:pt>
                <c:pt idx="339">
                  <c:v>116222</c:v>
                </c:pt>
                <c:pt idx="340">
                  <c:v>118408</c:v>
                </c:pt>
                <c:pt idx="341">
                  <c:v>113153</c:v>
                </c:pt>
                <c:pt idx="342">
                  <c:v>110951</c:v>
                </c:pt>
                <c:pt idx="343">
                  <c:v>118126</c:v>
                </c:pt>
                <c:pt idx="344">
                  <c:v>118493</c:v>
                </c:pt>
                <c:pt idx="345">
                  <c:v>113042</c:v>
                </c:pt>
                <c:pt idx="346">
                  <c:v>113136</c:v>
                </c:pt>
                <c:pt idx="347">
                  <c:v>112640</c:v>
                </c:pt>
                <c:pt idx="348">
                  <c:v>155290</c:v>
                </c:pt>
                <c:pt idx="349">
                  <c:v>138483</c:v>
                </c:pt>
                <c:pt idx="350">
                  <c:v>128477</c:v>
                </c:pt>
                <c:pt idx="351">
                  <c:v>127067</c:v>
                </c:pt>
                <c:pt idx="352">
                  <c:v>131051</c:v>
                </c:pt>
                <c:pt idx="353">
                  <c:v>130064</c:v>
                </c:pt>
                <c:pt idx="354">
                  <c:v>129199</c:v>
                </c:pt>
                <c:pt idx="355">
                  <c:v>129398</c:v>
                </c:pt>
                <c:pt idx="356">
                  <c:v>132116</c:v>
                </c:pt>
                <c:pt idx="357">
                  <c:v>132107</c:v>
                </c:pt>
                <c:pt idx="358">
                  <c:v>131351</c:v>
                </c:pt>
                <c:pt idx="359">
                  <c:v>128351</c:v>
                </c:pt>
                <c:pt idx="360">
                  <c:v>139946</c:v>
                </c:pt>
                <c:pt idx="361">
                  <c:v>129921</c:v>
                </c:pt>
                <c:pt idx="362">
                  <c:v>126958</c:v>
                </c:pt>
                <c:pt idx="363">
                  <c:v>128119</c:v>
                </c:pt>
                <c:pt idx="364">
                  <c:v>136868</c:v>
                </c:pt>
                <c:pt idx="365">
                  <c:v>152912</c:v>
                </c:pt>
                <c:pt idx="366">
                  <c:v>137379</c:v>
                </c:pt>
                <c:pt idx="367">
                  <c:v>128648</c:v>
                </c:pt>
                <c:pt idx="368">
                  <c:v>126225</c:v>
                </c:pt>
                <c:pt idx="369">
                  <c:v>119594</c:v>
                </c:pt>
                <c:pt idx="370">
                  <c:v>117915</c:v>
                </c:pt>
                <c:pt idx="371">
                  <c:v>109993</c:v>
                </c:pt>
                <c:pt idx="372">
                  <c:v>107198</c:v>
                </c:pt>
                <c:pt idx="373">
                  <c:v>113841</c:v>
                </c:pt>
                <c:pt idx="374">
                  <c:v>130903</c:v>
                </c:pt>
                <c:pt idx="375">
                  <c:v>130683</c:v>
                </c:pt>
                <c:pt idx="376">
                  <c:v>122396</c:v>
                </c:pt>
                <c:pt idx="377">
                  <c:v>117343</c:v>
                </c:pt>
                <c:pt idx="378">
                  <c:v>115249</c:v>
                </c:pt>
                <c:pt idx="379">
                  <c:v>114580</c:v>
                </c:pt>
                <c:pt idx="380">
                  <c:v>111595</c:v>
                </c:pt>
                <c:pt idx="381">
                  <c:v>116568</c:v>
                </c:pt>
                <c:pt idx="382">
                  <c:v>158183</c:v>
                </c:pt>
                <c:pt idx="383">
                  <c:v>162940</c:v>
                </c:pt>
                <c:pt idx="384">
                  <c:v>133146</c:v>
                </c:pt>
                <c:pt idx="385">
                  <c:v>116381</c:v>
                </c:pt>
                <c:pt idx="386">
                  <c:v>117057</c:v>
                </c:pt>
                <c:pt idx="387">
                  <c:v>117147</c:v>
                </c:pt>
                <c:pt idx="388">
                  <c:v>113945</c:v>
                </c:pt>
                <c:pt idx="389">
                  <c:v>111585</c:v>
                </c:pt>
                <c:pt idx="390">
                  <c:v>114316</c:v>
                </c:pt>
                <c:pt idx="391">
                  <c:v>131236</c:v>
                </c:pt>
                <c:pt idx="392">
                  <c:v>116521</c:v>
                </c:pt>
                <c:pt idx="393">
                  <c:v>118514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Disaggregated!$A$3:$A$843</c15:sqref>
                        </c15:formulaRef>
                      </c:ext>
                    </c:extLst>
                    <c:numCache>
                      <c:formatCode>yyyy\/mm\/dd;@</c:formatCode>
                      <c:ptCount val="394"/>
                      <c:pt idx="0">
                        <c:v>44761</c:v>
                      </c:pt>
                      <c:pt idx="1">
                        <c:v>44754</c:v>
                      </c:pt>
                      <c:pt idx="2">
                        <c:v>44747</c:v>
                      </c:pt>
                      <c:pt idx="3">
                        <c:v>44740</c:v>
                      </c:pt>
                      <c:pt idx="4">
                        <c:v>44733</c:v>
                      </c:pt>
                      <c:pt idx="5">
                        <c:v>44726</c:v>
                      </c:pt>
                      <c:pt idx="6">
                        <c:v>44719</c:v>
                      </c:pt>
                      <c:pt idx="7">
                        <c:v>44712</c:v>
                      </c:pt>
                      <c:pt idx="8">
                        <c:v>44705</c:v>
                      </c:pt>
                      <c:pt idx="9">
                        <c:v>44698</c:v>
                      </c:pt>
                      <c:pt idx="10">
                        <c:v>44691</c:v>
                      </c:pt>
                      <c:pt idx="11">
                        <c:v>44684</c:v>
                      </c:pt>
                      <c:pt idx="12">
                        <c:v>44677</c:v>
                      </c:pt>
                      <c:pt idx="13">
                        <c:v>44670</c:v>
                      </c:pt>
                      <c:pt idx="14">
                        <c:v>44663</c:v>
                      </c:pt>
                      <c:pt idx="15">
                        <c:v>44656</c:v>
                      </c:pt>
                      <c:pt idx="16">
                        <c:v>44649</c:v>
                      </c:pt>
                      <c:pt idx="17">
                        <c:v>44642</c:v>
                      </c:pt>
                      <c:pt idx="18">
                        <c:v>44635</c:v>
                      </c:pt>
                      <c:pt idx="19">
                        <c:v>44628</c:v>
                      </c:pt>
                      <c:pt idx="20">
                        <c:v>44621</c:v>
                      </c:pt>
                      <c:pt idx="21">
                        <c:v>44614</c:v>
                      </c:pt>
                      <c:pt idx="22">
                        <c:v>44607</c:v>
                      </c:pt>
                      <c:pt idx="23">
                        <c:v>44600</c:v>
                      </c:pt>
                      <c:pt idx="24">
                        <c:v>44593</c:v>
                      </c:pt>
                      <c:pt idx="25">
                        <c:v>44586</c:v>
                      </c:pt>
                      <c:pt idx="26">
                        <c:v>44579</c:v>
                      </c:pt>
                      <c:pt idx="27">
                        <c:v>44572</c:v>
                      </c:pt>
                      <c:pt idx="28">
                        <c:v>44565</c:v>
                      </c:pt>
                      <c:pt idx="29">
                        <c:v>44558</c:v>
                      </c:pt>
                      <c:pt idx="30">
                        <c:v>44551</c:v>
                      </c:pt>
                      <c:pt idx="31">
                        <c:v>44544</c:v>
                      </c:pt>
                      <c:pt idx="32">
                        <c:v>44537</c:v>
                      </c:pt>
                      <c:pt idx="33">
                        <c:v>44530</c:v>
                      </c:pt>
                      <c:pt idx="34">
                        <c:v>44523</c:v>
                      </c:pt>
                      <c:pt idx="35">
                        <c:v>44516</c:v>
                      </c:pt>
                      <c:pt idx="36">
                        <c:v>44509</c:v>
                      </c:pt>
                      <c:pt idx="37">
                        <c:v>44502</c:v>
                      </c:pt>
                      <c:pt idx="38">
                        <c:v>44495</c:v>
                      </c:pt>
                      <c:pt idx="39">
                        <c:v>44488</c:v>
                      </c:pt>
                      <c:pt idx="40">
                        <c:v>44481</c:v>
                      </c:pt>
                      <c:pt idx="41">
                        <c:v>44474</c:v>
                      </c:pt>
                      <c:pt idx="42">
                        <c:v>44467</c:v>
                      </c:pt>
                      <c:pt idx="43">
                        <c:v>44460</c:v>
                      </c:pt>
                      <c:pt idx="44">
                        <c:v>44453</c:v>
                      </c:pt>
                      <c:pt idx="45">
                        <c:v>44446</c:v>
                      </c:pt>
                      <c:pt idx="46">
                        <c:v>44439</c:v>
                      </c:pt>
                      <c:pt idx="47">
                        <c:v>44432</c:v>
                      </c:pt>
                      <c:pt idx="48">
                        <c:v>44425</c:v>
                      </c:pt>
                      <c:pt idx="49">
                        <c:v>44418</c:v>
                      </c:pt>
                      <c:pt idx="50">
                        <c:v>44411</c:v>
                      </c:pt>
                      <c:pt idx="51">
                        <c:v>44404</c:v>
                      </c:pt>
                      <c:pt idx="52">
                        <c:v>44397</c:v>
                      </c:pt>
                      <c:pt idx="53">
                        <c:v>44390</c:v>
                      </c:pt>
                      <c:pt idx="54">
                        <c:v>44383</c:v>
                      </c:pt>
                      <c:pt idx="55">
                        <c:v>44376</c:v>
                      </c:pt>
                      <c:pt idx="56">
                        <c:v>44369</c:v>
                      </c:pt>
                      <c:pt idx="57">
                        <c:v>44362</c:v>
                      </c:pt>
                      <c:pt idx="58">
                        <c:v>44355</c:v>
                      </c:pt>
                      <c:pt idx="59">
                        <c:v>44348</c:v>
                      </c:pt>
                      <c:pt idx="60">
                        <c:v>44341</c:v>
                      </c:pt>
                      <c:pt idx="61">
                        <c:v>44334</c:v>
                      </c:pt>
                      <c:pt idx="62">
                        <c:v>44327</c:v>
                      </c:pt>
                      <c:pt idx="63">
                        <c:v>44320</c:v>
                      </c:pt>
                      <c:pt idx="64">
                        <c:v>44313</c:v>
                      </c:pt>
                      <c:pt idx="65">
                        <c:v>44306</c:v>
                      </c:pt>
                      <c:pt idx="66">
                        <c:v>44299</c:v>
                      </c:pt>
                      <c:pt idx="67">
                        <c:v>44292</c:v>
                      </c:pt>
                      <c:pt idx="68">
                        <c:v>44285</c:v>
                      </c:pt>
                      <c:pt idx="69">
                        <c:v>44278</c:v>
                      </c:pt>
                      <c:pt idx="70">
                        <c:v>44271</c:v>
                      </c:pt>
                      <c:pt idx="71">
                        <c:v>44264</c:v>
                      </c:pt>
                      <c:pt idx="72">
                        <c:v>44257</c:v>
                      </c:pt>
                      <c:pt idx="73">
                        <c:v>44250</c:v>
                      </c:pt>
                      <c:pt idx="74">
                        <c:v>44243</c:v>
                      </c:pt>
                      <c:pt idx="75">
                        <c:v>44236</c:v>
                      </c:pt>
                      <c:pt idx="76">
                        <c:v>44229</c:v>
                      </c:pt>
                      <c:pt idx="77">
                        <c:v>44222</c:v>
                      </c:pt>
                      <c:pt idx="78">
                        <c:v>44215</c:v>
                      </c:pt>
                      <c:pt idx="79">
                        <c:v>44208</c:v>
                      </c:pt>
                      <c:pt idx="80">
                        <c:v>44201</c:v>
                      </c:pt>
                      <c:pt idx="81">
                        <c:v>44194</c:v>
                      </c:pt>
                      <c:pt idx="82">
                        <c:v>44186</c:v>
                      </c:pt>
                      <c:pt idx="83">
                        <c:v>44180</c:v>
                      </c:pt>
                      <c:pt idx="84">
                        <c:v>44173</c:v>
                      </c:pt>
                      <c:pt idx="85">
                        <c:v>44166</c:v>
                      </c:pt>
                      <c:pt idx="86">
                        <c:v>44159</c:v>
                      </c:pt>
                      <c:pt idx="87">
                        <c:v>44152</c:v>
                      </c:pt>
                      <c:pt idx="88">
                        <c:v>44145</c:v>
                      </c:pt>
                      <c:pt idx="89">
                        <c:v>44138</c:v>
                      </c:pt>
                      <c:pt idx="90">
                        <c:v>44131</c:v>
                      </c:pt>
                      <c:pt idx="91">
                        <c:v>44124</c:v>
                      </c:pt>
                      <c:pt idx="92">
                        <c:v>44117</c:v>
                      </c:pt>
                      <c:pt idx="93">
                        <c:v>44110</c:v>
                      </c:pt>
                      <c:pt idx="94">
                        <c:v>44103</c:v>
                      </c:pt>
                      <c:pt idx="95">
                        <c:v>44096</c:v>
                      </c:pt>
                      <c:pt idx="96">
                        <c:v>44089</c:v>
                      </c:pt>
                      <c:pt idx="97">
                        <c:v>44082</c:v>
                      </c:pt>
                      <c:pt idx="98">
                        <c:v>44075</c:v>
                      </c:pt>
                      <c:pt idx="99">
                        <c:v>44068</c:v>
                      </c:pt>
                      <c:pt idx="100">
                        <c:v>44061</c:v>
                      </c:pt>
                      <c:pt idx="101">
                        <c:v>44054</c:v>
                      </c:pt>
                      <c:pt idx="102">
                        <c:v>44047</c:v>
                      </c:pt>
                      <c:pt idx="103">
                        <c:v>44040</c:v>
                      </c:pt>
                      <c:pt idx="104">
                        <c:v>44033</c:v>
                      </c:pt>
                      <c:pt idx="105">
                        <c:v>44026</c:v>
                      </c:pt>
                      <c:pt idx="106">
                        <c:v>44019</c:v>
                      </c:pt>
                      <c:pt idx="107">
                        <c:v>44012</c:v>
                      </c:pt>
                      <c:pt idx="108">
                        <c:v>44005</c:v>
                      </c:pt>
                      <c:pt idx="109">
                        <c:v>43998</c:v>
                      </c:pt>
                      <c:pt idx="110">
                        <c:v>43991</c:v>
                      </c:pt>
                      <c:pt idx="111">
                        <c:v>43984</c:v>
                      </c:pt>
                      <c:pt idx="112">
                        <c:v>43977</c:v>
                      </c:pt>
                      <c:pt idx="113">
                        <c:v>43970</c:v>
                      </c:pt>
                      <c:pt idx="114">
                        <c:v>43963</c:v>
                      </c:pt>
                      <c:pt idx="115">
                        <c:v>43956</c:v>
                      </c:pt>
                      <c:pt idx="116">
                        <c:v>43949</c:v>
                      </c:pt>
                      <c:pt idx="117">
                        <c:v>43942</c:v>
                      </c:pt>
                      <c:pt idx="118">
                        <c:v>43935</c:v>
                      </c:pt>
                      <c:pt idx="119">
                        <c:v>43928</c:v>
                      </c:pt>
                      <c:pt idx="120">
                        <c:v>43921</c:v>
                      </c:pt>
                      <c:pt idx="121">
                        <c:v>43914</c:v>
                      </c:pt>
                      <c:pt idx="122">
                        <c:v>43907</c:v>
                      </c:pt>
                      <c:pt idx="123">
                        <c:v>43900</c:v>
                      </c:pt>
                      <c:pt idx="124">
                        <c:v>43893</c:v>
                      </c:pt>
                      <c:pt idx="125">
                        <c:v>43886</c:v>
                      </c:pt>
                      <c:pt idx="126">
                        <c:v>43879</c:v>
                      </c:pt>
                      <c:pt idx="127">
                        <c:v>43872</c:v>
                      </c:pt>
                      <c:pt idx="128">
                        <c:v>43865</c:v>
                      </c:pt>
                      <c:pt idx="129">
                        <c:v>43858</c:v>
                      </c:pt>
                      <c:pt idx="130">
                        <c:v>43851</c:v>
                      </c:pt>
                      <c:pt idx="131">
                        <c:v>43844</c:v>
                      </c:pt>
                      <c:pt idx="132">
                        <c:v>43837</c:v>
                      </c:pt>
                      <c:pt idx="133">
                        <c:v>43830</c:v>
                      </c:pt>
                      <c:pt idx="134">
                        <c:v>43823</c:v>
                      </c:pt>
                      <c:pt idx="135">
                        <c:v>43816</c:v>
                      </c:pt>
                      <c:pt idx="136">
                        <c:v>43809</c:v>
                      </c:pt>
                      <c:pt idx="137">
                        <c:v>43802</c:v>
                      </c:pt>
                      <c:pt idx="138">
                        <c:v>43795</c:v>
                      </c:pt>
                      <c:pt idx="139">
                        <c:v>43788</c:v>
                      </c:pt>
                      <c:pt idx="140">
                        <c:v>43781</c:v>
                      </c:pt>
                      <c:pt idx="141">
                        <c:v>43774</c:v>
                      </c:pt>
                      <c:pt idx="142">
                        <c:v>43767</c:v>
                      </c:pt>
                      <c:pt idx="143">
                        <c:v>43760</c:v>
                      </c:pt>
                      <c:pt idx="144">
                        <c:v>43753</c:v>
                      </c:pt>
                      <c:pt idx="145">
                        <c:v>43746</c:v>
                      </c:pt>
                      <c:pt idx="146">
                        <c:v>43739</c:v>
                      </c:pt>
                      <c:pt idx="147">
                        <c:v>43732</c:v>
                      </c:pt>
                      <c:pt idx="148">
                        <c:v>43725</c:v>
                      </c:pt>
                      <c:pt idx="149">
                        <c:v>43718</c:v>
                      </c:pt>
                      <c:pt idx="150">
                        <c:v>43711</c:v>
                      </c:pt>
                      <c:pt idx="151">
                        <c:v>43704</c:v>
                      </c:pt>
                      <c:pt idx="152">
                        <c:v>43697</c:v>
                      </c:pt>
                      <c:pt idx="153">
                        <c:v>43690</c:v>
                      </c:pt>
                      <c:pt idx="154">
                        <c:v>43683</c:v>
                      </c:pt>
                      <c:pt idx="155">
                        <c:v>43676</c:v>
                      </c:pt>
                      <c:pt idx="156">
                        <c:v>43669</c:v>
                      </c:pt>
                      <c:pt idx="157">
                        <c:v>43662</c:v>
                      </c:pt>
                      <c:pt idx="158">
                        <c:v>43655</c:v>
                      </c:pt>
                      <c:pt idx="159">
                        <c:v>43648</c:v>
                      </c:pt>
                      <c:pt idx="160">
                        <c:v>43641</c:v>
                      </c:pt>
                      <c:pt idx="161">
                        <c:v>43634</c:v>
                      </c:pt>
                      <c:pt idx="162">
                        <c:v>43627</c:v>
                      </c:pt>
                      <c:pt idx="163">
                        <c:v>43620</c:v>
                      </c:pt>
                      <c:pt idx="164">
                        <c:v>43613</c:v>
                      </c:pt>
                      <c:pt idx="165">
                        <c:v>43606</c:v>
                      </c:pt>
                      <c:pt idx="166">
                        <c:v>43599</c:v>
                      </c:pt>
                      <c:pt idx="167">
                        <c:v>43592</c:v>
                      </c:pt>
                      <c:pt idx="168">
                        <c:v>43585</c:v>
                      </c:pt>
                      <c:pt idx="169">
                        <c:v>43578</c:v>
                      </c:pt>
                      <c:pt idx="170">
                        <c:v>43571</c:v>
                      </c:pt>
                      <c:pt idx="171">
                        <c:v>43564</c:v>
                      </c:pt>
                      <c:pt idx="172">
                        <c:v>43557</c:v>
                      </c:pt>
                      <c:pt idx="173">
                        <c:v>43550</c:v>
                      </c:pt>
                      <c:pt idx="174">
                        <c:v>43543</c:v>
                      </c:pt>
                      <c:pt idx="175">
                        <c:v>43536</c:v>
                      </c:pt>
                      <c:pt idx="176">
                        <c:v>43529</c:v>
                      </c:pt>
                      <c:pt idx="177">
                        <c:v>43522</c:v>
                      </c:pt>
                      <c:pt idx="178">
                        <c:v>43515</c:v>
                      </c:pt>
                      <c:pt idx="179">
                        <c:v>43508</c:v>
                      </c:pt>
                      <c:pt idx="180">
                        <c:v>43501</c:v>
                      </c:pt>
                      <c:pt idx="181">
                        <c:v>43494</c:v>
                      </c:pt>
                      <c:pt idx="182">
                        <c:v>43487</c:v>
                      </c:pt>
                      <c:pt idx="183">
                        <c:v>43480</c:v>
                      </c:pt>
                      <c:pt idx="184">
                        <c:v>43473</c:v>
                      </c:pt>
                      <c:pt idx="185">
                        <c:v>43465</c:v>
                      </c:pt>
                      <c:pt idx="186">
                        <c:v>43458</c:v>
                      </c:pt>
                      <c:pt idx="187">
                        <c:v>43452</c:v>
                      </c:pt>
                      <c:pt idx="188">
                        <c:v>43445</c:v>
                      </c:pt>
                      <c:pt idx="189">
                        <c:v>43438</c:v>
                      </c:pt>
                      <c:pt idx="190">
                        <c:v>43431</c:v>
                      </c:pt>
                      <c:pt idx="191">
                        <c:v>43424</c:v>
                      </c:pt>
                      <c:pt idx="192">
                        <c:v>43417</c:v>
                      </c:pt>
                      <c:pt idx="193">
                        <c:v>43410</c:v>
                      </c:pt>
                      <c:pt idx="194">
                        <c:v>43403</c:v>
                      </c:pt>
                      <c:pt idx="195">
                        <c:v>43396</c:v>
                      </c:pt>
                      <c:pt idx="196">
                        <c:v>43389</c:v>
                      </c:pt>
                      <c:pt idx="197">
                        <c:v>43382</c:v>
                      </c:pt>
                      <c:pt idx="198">
                        <c:v>43375</c:v>
                      </c:pt>
                      <c:pt idx="199">
                        <c:v>43368</c:v>
                      </c:pt>
                      <c:pt idx="200">
                        <c:v>43361</c:v>
                      </c:pt>
                      <c:pt idx="201">
                        <c:v>43354</c:v>
                      </c:pt>
                      <c:pt idx="202">
                        <c:v>43347</c:v>
                      </c:pt>
                      <c:pt idx="203">
                        <c:v>43340</c:v>
                      </c:pt>
                      <c:pt idx="204">
                        <c:v>43333</c:v>
                      </c:pt>
                      <c:pt idx="205">
                        <c:v>43326</c:v>
                      </c:pt>
                      <c:pt idx="206">
                        <c:v>43319</c:v>
                      </c:pt>
                      <c:pt idx="207">
                        <c:v>43312</c:v>
                      </c:pt>
                      <c:pt idx="208">
                        <c:v>43305</c:v>
                      </c:pt>
                      <c:pt idx="209">
                        <c:v>43298</c:v>
                      </c:pt>
                      <c:pt idx="210">
                        <c:v>43291</c:v>
                      </c:pt>
                      <c:pt idx="211">
                        <c:v>43284</c:v>
                      </c:pt>
                      <c:pt idx="212">
                        <c:v>43277</c:v>
                      </c:pt>
                      <c:pt idx="213">
                        <c:v>43270</c:v>
                      </c:pt>
                      <c:pt idx="214">
                        <c:v>43263</c:v>
                      </c:pt>
                      <c:pt idx="215">
                        <c:v>43256</c:v>
                      </c:pt>
                      <c:pt idx="216">
                        <c:v>43249</c:v>
                      </c:pt>
                      <c:pt idx="217">
                        <c:v>43242</c:v>
                      </c:pt>
                      <c:pt idx="218">
                        <c:v>43235</c:v>
                      </c:pt>
                      <c:pt idx="219">
                        <c:v>43228</c:v>
                      </c:pt>
                      <c:pt idx="220">
                        <c:v>43221</c:v>
                      </c:pt>
                      <c:pt idx="221">
                        <c:v>43214</c:v>
                      </c:pt>
                      <c:pt idx="222">
                        <c:v>43207</c:v>
                      </c:pt>
                      <c:pt idx="223">
                        <c:v>43200</c:v>
                      </c:pt>
                      <c:pt idx="224">
                        <c:v>43193</c:v>
                      </c:pt>
                      <c:pt idx="225">
                        <c:v>43186</c:v>
                      </c:pt>
                      <c:pt idx="226">
                        <c:v>43179</c:v>
                      </c:pt>
                      <c:pt idx="227">
                        <c:v>43172</c:v>
                      </c:pt>
                      <c:pt idx="228">
                        <c:v>43165</c:v>
                      </c:pt>
                      <c:pt idx="229">
                        <c:v>43158</c:v>
                      </c:pt>
                      <c:pt idx="230">
                        <c:v>43151</c:v>
                      </c:pt>
                      <c:pt idx="231">
                        <c:v>43144</c:v>
                      </c:pt>
                      <c:pt idx="232">
                        <c:v>43137</c:v>
                      </c:pt>
                      <c:pt idx="233">
                        <c:v>43130</c:v>
                      </c:pt>
                      <c:pt idx="234">
                        <c:v>43123</c:v>
                      </c:pt>
                      <c:pt idx="235">
                        <c:v>43116</c:v>
                      </c:pt>
                      <c:pt idx="236">
                        <c:v>43109</c:v>
                      </c:pt>
                      <c:pt idx="237">
                        <c:v>43102</c:v>
                      </c:pt>
                      <c:pt idx="238">
                        <c:v>43095</c:v>
                      </c:pt>
                      <c:pt idx="239">
                        <c:v>43088</c:v>
                      </c:pt>
                      <c:pt idx="240">
                        <c:v>43081</c:v>
                      </c:pt>
                      <c:pt idx="241">
                        <c:v>43074</c:v>
                      </c:pt>
                      <c:pt idx="242">
                        <c:v>43067</c:v>
                      </c:pt>
                      <c:pt idx="243">
                        <c:v>43060</c:v>
                      </c:pt>
                      <c:pt idx="244">
                        <c:v>43053</c:v>
                      </c:pt>
                      <c:pt idx="245">
                        <c:v>43046</c:v>
                      </c:pt>
                      <c:pt idx="246">
                        <c:v>43039</c:v>
                      </c:pt>
                      <c:pt idx="247">
                        <c:v>43032</c:v>
                      </c:pt>
                      <c:pt idx="248">
                        <c:v>43025</c:v>
                      </c:pt>
                      <c:pt idx="249">
                        <c:v>43018</c:v>
                      </c:pt>
                      <c:pt idx="250">
                        <c:v>43011</c:v>
                      </c:pt>
                      <c:pt idx="251">
                        <c:v>43004</c:v>
                      </c:pt>
                      <c:pt idx="252">
                        <c:v>42997</c:v>
                      </c:pt>
                      <c:pt idx="253">
                        <c:v>42990</c:v>
                      </c:pt>
                      <c:pt idx="254">
                        <c:v>42983</c:v>
                      </c:pt>
                      <c:pt idx="255">
                        <c:v>42976</c:v>
                      </c:pt>
                      <c:pt idx="256">
                        <c:v>42969</c:v>
                      </c:pt>
                      <c:pt idx="257">
                        <c:v>42962</c:v>
                      </c:pt>
                      <c:pt idx="258">
                        <c:v>42955</c:v>
                      </c:pt>
                      <c:pt idx="259">
                        <c:v>42948</c:v>
                      </c:pt>
                      <c:pt idx="260">
                        <c:v>42941</c:v>
                      </c:pt>
                      <c:pt idx="261">
                        <c:v>42934</c:v>
                      </c:pt>
                      <c:pt idx="262">
                        <c:v>42927</c:v>
                      </c:pt>
                      <c:pt idx="263">
                        <c:v>42919</c:v>
                      </c:pt>
                      <c:pt idx="264">
                        <c:v>42913</c:v>
                      </c:pt>
                      <c:pt idx="265">
                        <c:v>42906</c:v>
                      </c:pt>
                      <c:pt idx="266">
                        <c:v>42899</c:v>
                      </c:pt>
                      <c:pt idx="267">
                        <c:v>42892</c:v>
                      </c:pt>
                      <c:pt idx="268">
                        <c:v>42885</c:v>
                      </c:pt>
                      <c:pt idx="269">
                        <c:v>42878</c:v>
                      </c:pt>
                      <c:pt idx="270">
                        <c:v>42871</c:v>
                      </c:pt>
                      <c:pt idx="271">
                        <c:v>42864</c:v>
                      </c:pt>
                      <c:pt idx="272">
                        <c:v>42857</c:v>
                      </c:pt>
                      <c:pt idx="273">
                        <c:v>42850</c:v>
                      </c:pt>
                      <c:pt idx="274">
                        <c:v>42843</c:v>
                      </c:pt>
                      <c:pt idx="275">
                        <c:v>42836</c:v>
                      </c:pt>
                      <c:pt idx="276">
                        <c:v>42829</c:v>
                      </c:pt>
                      <c:pt idx="277">
                        <c:v>42822</c:v>
                      </c:pt>
                      <c:pt idx="278">
                        <c:v>42815</c:v>
                      </c:pt>
                      <c:pt idx="279">
                        <c:v>42808</c:v>
                      </c:pt>
                      <c:pt idx="280">
                        <c:v>42801</c:v>
                      </c:pt>
                      <c:pt idx="281">
                        <c:v>42794</c:v>
                      </c:pt>
                      <c:pt idx="282">
                        <c:v>42787</c:v>
                      </c:pt>
                      <c:pt idx="283">
                        <c:v>42780</c:v>
                      </c:pt>
                      <c:pt idx="284">
                        <c:v>42773</c:v>
                      </c:pt>
                      <c:pt idx="285">
                        <c:v>42766</c:v>
                      </c:pt>
                      <c:pt idx="286">
                        <c:v>42759</c:v>
                      </c:pt>
                      <c:pt idx="287">
                        <c:v>42752</c:v>
                      </c:pt>
                      <c:pt idx="288">
                        <c:v>42745</c:v>
                      </c:pt>
                      <c:pt idx="289">
                        <c:v>42738</c:v>
                      </c:pt>
                      <c:pt idx="290">
                        <c:v>42731</c:v>
                      </c:pt>
                      <c:pt idx="291">
                        <c:v>42724</c:v>
                      </c:pt>
                      <c:pt idx="292">
                        <c:v>42717</c:v>
                      </c:pt>
                      <c:pt idx="293">
                        <c:v>42710</c:v>
                      </c:pt>
                      <c:pt idx="294">
                        <c:v>42703</c:v>
                      </c:pt>
                      <c:pt idx="295">
                        <c:v>42696</c:v>
                      </c:pt>
                      <c:pt idx="296">
                        <c:v>42689</c:v>
                      </c:pt>
                      <c:pt idx="297">
                        <c:v>42682</c:v>
                      </c:pt>
                      <c:pt idx="298">
                        <c:v>42675</c:v>
                      </c:pt>
                      <c:pt idx="299">
                        <c:v>42668</c:v>
                      </c:pt>
                      <c:pt idx="300">
                        <c:v>42661</c:v>
                      </c:pt>
                      <c:pt idx="301">
                        <c:v>42654</c:v>
                      </c:pt>
                      <c:pt idx="302">
                        <c:v>42647</c:v>
                      </c:pt>
                      <c:pt idx="303">
                        <c:v>42640</c:v>
                      </c:pt>
                      <c:pt idx="304">
                        <c:v>42633</c:v>
                      </c:pt>
                      <c:pt idx="305">
                        <c:v>42626</c:v>
                      </c:pt>
                      <c:pt idx="306">
                        <c:v>42619</c:v>
                      </c:pt>
                      <c:pt idx="307">
                        <c:v>42612</c:v>
                      </c:pt>
                      <c:pt idx="308">
                        <c:v>42605</c:v>
                      </c:pt>
                      <c:pt idx="309">
                        <c:v>42598</c:v>
                      </c:pt>
                      <c:pt idx="310">
                        <c:v>42591</c:v>
                      </c:pt>
                      <c:pt idx="311">
                        <c:v>42584</c:v>
                      </c:pt>
                      <c:pt idx="312">
                        <c:v>42577</c:v>
                      </c:pt>
                      <c:pt idx="313">
                        <c:v>42570</c:v>
                      </c:pt>
                      <c:pt idx="314">
                        <c:v>42563</c:v>
                      </c:pt>
                      <c:pt idx="315">
                        <c:v>42556</c:v>
                      </c:pt>
                      <c:pt idx="316">
                        <c:v>42549</c:v>
                      </c:pt>
                      <c:pt idx="317">
                        <c:v>42542</c:v>
                      </c:pt>
                      <c:pt idx="318">
                        <c:v>42535</c:v>
                      </c:pt>
                      <c:pt idx="319">
                        <c:v>42528</c:v>
                      </c:pt>
                      <c:pt idx="320">
                        <c:v>42521</c:v>
                      </c:pt>
                      <c:pt idx="321">
                        <c:v>42514</c:v>
                      </c:pt>
                      <c:pt idx="322">
                        <c:v>42507</c:v>
                      </c:pt>
                      <c:pt idx="323">
                        <c:v>42500</c:v>
                      </c:pt>
                      <c:pt idx="324">
                        <c:v>42493</c:v>
                      </c:pt>
                      <c:pt idx="325">
                        <c:v>42486</c:v>
                      </c:pt>
                      <c:pt idx="326">
                        <c:v>42479</c:v>
                      </c:pt>
                      <c:pt idx="327">
                        <c:v>42472</c:v>
                      </c:pt>
                      <c:pt idx="328">
                        <c:v>42465</c:v>
                      </c:pt>
                      <c:pt idx="329">
                        <c:v>42458</c:v>
                      </c:pt>
                      <c:pt idx="330">
                        <c:v>42451</c:v>
                      </c:pt>
                      <c:pt idx="331">
                        <c:v>42444</c:v>
                      </c:pt>
                      <c:pt idx="332">
                        <c:v>42437</c:v>
                      </c:pt>
                      <c:pt idx="333">
                        <c:v>42430</c:v>
                      </c:pt>
                      <c:pt idx="334">
                        <c:v>42423</c:v>
                      </c:pt>
                      <c:pt idx="335">
                        <c:v>42416</c:v>
                      </c:pt>
                      <c:pt idx="336">
                        <c:v>42409</c:v>
                      </c:pt>
                      <c:pt idx="337">
                        <c:v>42402</c:v>
                      </c:pt>
                      <c:pt idx="338">
                        <c:v>42395</c:v>
                      </c:pt>
                      <c:pt idx="339">
                        <c:v>42388</c:v>
                      </c:pt>
                      <c:pt idx="340">
                        <c:v>42381</c:v>
                      </c:pt>
                      <c:pt idx="341">
                        <c:v>42374</c:v>
                      </c:pt>
                      <c:pt idx="342">
                        <c:v>42367</c:v>
                      </c:pt>
                      <c:pt idx="343">
                        <c:v>42360</c:v>
                      </c:pt>
                      <c:pt idx="344">
                        <c:v>42353</c:v>
                      </c:pt>
                      <c:pt idx="345">
                        <c:v>42346</c:v>
                      </c:pt>
                      <c:pt idx="346">
                        <c:v>42339</c:v>
                      </c:pt>
                      <c:pt idx="347">
                        <c:v>42332</c:v>
                      </c:pt>
                      <c:pt idx="348">
                        <c:v>42325</c:v>
                      </c:pt>
                      <c:pt idx="349">
                        <c:v>42318</c:v>
                      </c:pt>
                      <c:pt idx="350">
                        <c:v>42311</c:v>
                      </c:pt>
                      <c:pt idx="351">
                        <c:v>42304</c:v>
                      </c:pt>
                      <c:pt idx="352">
                        <c:v>42297</c:v>
                      </c:pt>
                      <c:pt idx="353">
                        <c:v>42290</c:v>
                      </c:pt>
                      <c:pt idx="354">
                        <c:v>42283</c:v>
                      </c:pt>
                      <c:pt idx="355">
                        <c:v>42276</c:v>
                      </c:pt>
                      <c:pt idx="356">
                        <c:v>42269</c:v>
                      </c:pt>
                      <c:pt idx="357">
                        <c:v>42262</c:v>
                      </c:pt>
                      <c:pt idx="358">
                        <c:v>42255</c:v>
                      </c:pt>
                      <c:pt idx="359">
                        <c:v>42248</c:v>
                      </c:pt>
                      <c:pt idx="360">
                        <c:v>42241</c:v>
                      </c:pt>
                      <c:pt idx="361">
                        <c:v>42234</c:v>
                      </c:pt>
                      <c:pt idx="362">
                        <c:v>42227</c:v>
                      </c:pt>
                      <c:pt idx="363">
                        <c:v>42220</c:v>
                      </c:pt>
                      <c:pt idx="364">
                        <c:v>42213</c:v>
                      </c:pt>
                      <c:pt idx="365">
                        <c:v>42206</c:v>
                      </c:pt>
                      <c:pt idx="366">
                        <c:v>42199</c:v>
                      </c:pt>
                      <c:pt idx="367">
                        <c:v>42192</c:v>
                      </c:pt>
                      <c:pt idx="368">
                        <c:v>42185</c:v>
                      </c:pt>
                      <c:pt idx="369">
                        <c:v>42178</c:v>
                      </c:pt>
                      <c:pt idx="370">
                        <c:v>42171</c:v>
                      </c:pt>
                      <c:pt idx="371">
                        <c:v>42164</c:v>
                      </c:pt>
                      <c:pt idx="372">
                        <c:v>42157</c:v>
                      </c:pt>
                      <c:pt idx="373">
                        <c:v>42150</c:v>
                      </c:pt>
                      <c:pt idx="374">
                        <c:v>42143</c:v>
                      </c:pt>
                      <c:pt idx="375">
                        <c:v>42136</c:v>
                      </c:pt>
                      <c:pt idx="376">
                        <c:v>42129</c:v>
                      </c:pt>
                      <c:pt idx="377">
                        <c:v>42122</c:v>
                      </c:pt>
                      <c:pt idx="378">
                        <c:v>42115</c:v>
                      </c:pt>
                      <c:pt idx="379">
                        <c:v>42108</c:v>
                      </c:pt>
                      <c:pt idx="380">
                        <c:v>42101</c:v>
                      </c:pt>
                      <c:pt idx="381">
                        <c:v>42094</c:v>
                      </c:pt>
                      <c:pt idx="382">
                        <c:v>42087</c:v>
                      </c:pt>
                      <c:pt idx="383">
                        <c:v>42080</c:v>
                      </c:pt>
                      <c:pt idx="384">
                        <c:v>42073</c:v>
                      </c:pt>
                      <c:pt idx="385">
                        <c:v>42066</c:v>
                      </c:pt>
                      <c:pt idx="386">
                        <c:v>42059</c:v>
                      </c:pt>
                      <c:pt idx="387">
                        <c:v>42052</c:v>
                      </c:pt>
                      <c:pt idx="388">
                        <c:v>42045</c:v>
                      </c:pt>
                      <c:pt idx="389">
                        <c:v>42038</c:v>
                      </c:pt>
                      <c:pt idx="390">
                        <c:v>42031</c:v>
                      </c:pt>
                      <c:pt idx="391">
                        <c:v>42024</c:v>
                      </c:pt>
                      <c:pt idx="392">
                        <c:v>42017</c:v>
                      </c:pt>
                      <c:pt idx="393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Disaggregated!$C$3:$C$843</c15:sqref>
                        </c15:formulaRef>
                      </c:ext>
                    </c:extLst>
                    <c:numCache>
                      <c:formatCode>#,##0</c:formatCode>
                      <c:ptCount val="394"/>
                      <c:pt idx="0">
                        <c:v>677492</c:v>
                      </c:pt>
                      <c:pt idx="1">
                        <c:v>694137</c:v>
                      </c:pt>
                      <c:pt idx="2">
                        <c:v>641642</c:v>
                      </c:pt>
                      <c:pt idx="3">
                        <c:v>622359</c:v>
                      </c:pt>
                      <c:pt idx="4">
                        <c:v>639784</c:v>
                      </c:pt>
                      <c:pt idx="5">
                        <c:v>643209</c:v>
                      </c:pt>
                      <c:pt idx="6">
                        <c:v>622353</c:v>
                      </c:pt>
                      <c:pt idx="7">
                        <c:v>641087</c:v>
                      </c:pt>
                      <c:pt idx="8">
                        <c:v>717726</c:v>
                      </c:pt>
                      <c:pt idx="9">
                        <c:v>727353</c:v>
                      </c:pt>
                      <c:pt idx="10">
                        <c:v>741917</c:v>
                      </c:pt>
                      <c:pt idx="11">
                        <c:v>731812</c:v>
                      </c:pt>
                      <c:pt idx="12">
                        <c:v>728774</c:v>
                      </c:pt>
                      <c:pt idx="13">
                        <c:v>776562</c:v>
                      </c:pt>
                      <c:pt idx="14">
                        <c:v>795447</c:v>
                      </c:pt>
                      <c:pt idx="15">
                        <c:v>745645</c:v>
                      </c:pt>
                      <c:pt idx="16">
                        <c:v>762707</c:v>
                      </c:pt>
                      <c:pt idx="17">
                        <c:v>823034</c:v>
                      </c:pt>
                      <c:pt idx="18">
                        <c:v>849700</c:v>
                      </c:pt>
                      <c:pt idx="19">
                        <c:v>921117</c:v>
                      </c:pt>
                      <c:pt idx="20">
                        <c:v>815986</c:v>
                      </c:pt>
                      <c:pt idx="21">
                        <c:v>808830</c:v>
                      </c:pt>
                      <c:pt idx="22">
                        <c:v>717041</c:v>
                      </c:pt>
                      <c:pt idx="23">
                        <c:v>647101</c:v>
                      </c:pt>
                      <c:pt idx="24">
                        <c:v>637298</c:v>
                      </c:pt>
                      <c:pt idx="25">
                        <c:v>723419</c:v>
                      </c:pt>
                      <c:pt idx="26">
                        <c:v>696202</c:v>
                      </c:pt>
                      <c:pt idx="27">
                        <c:v>699412</c:v>
                      </c:pt>
                      <c:pt idx="28">
                        <c:v>650245</c:v>
                      </c:pt>
                      <c:pt idx="29">
                        <c:v>650426</c:v>
                      </c:pt>
                      <c:pt idx="30">
                        <c:v>651027</c:v>
                      </c:pt>
                      <c:pt idx="31">
                        <c:v>653715</c:v>
                      </c:pt>
                      <c:pt idx="32">
                        <c:v>655042</c:v>
                      </c:pt>
                      <c:pt idx="33">
                        <c:v>685404</c:v>
                      </c:pt>
                      <c:pt idx="34">
                        <c:v>711387</c:v>
                      </c:pt>
                      <c:pt idx="35">
                        <c:v>837139</c:v>
                      </c:pt>
                      <c:pt idx="36">
                        <c:v>775386</c:v>
                      </c:pt>
                      <c:pt idx="37">
                        <c:v>673396</c:v>
                      </c:pt>
                      <c:pt idx="38">
                        <c:v>673722</c:v>
                      </c:pt>
                      <c:pt idx="39">
                        <c:v>616916</c:v>
                      </c:pt>
                      <c:pt idx="40">
                        <c:v>614277</c:v>
                      </c:pt>
                      <c:pt idx="41">
                        <c:v>610483</c:v>
                      </c:pt>
                      <c:pt idx="42">
                        <c:v>608409</c:v>
                      </c:pt>
                      <c:pt idx="43">
                        <c:v>623506</c:v>
                      </c:pt>
                      <c:pt idx="44">
                        <c:v>634212</c:v>
                      </c:pt>
                      <c:pt idx="45">
                        <c:v>636604</c:v>
                      </c:pt>
                      <c:pt idx="46">
                        <c:v>639860</c:v>
                      </c:pt>
                      <c:pt idx="47">
                        <c:v>658332</c:v>
                      </c:pt>
                      <c:pt idx="48">
                        <c:v>637788</c:v>
                      </c:pt>
                      <c:pt idx="49">
                        <c:v>628177</c:v>
                      </c:pt>
                      <c:pt idx="50">
                        <c:v>628660</c:v>
                      </c:pt>
                      <c:pt idx="51">
                        <c:v>636396</c:v>
                      </c:pt>
                      <c:pt idx="52">
                        <c:v>659539</c:v>
                      </c:pt>
                      <c:pt idx="53">
                        <c:v>659997</c:v>
                      </c:pt>
                      <c:pt idx="54">
                        <c:v>625552</c:v>
                      </c:pt>
                      <c:pt idx="55">
                        <c:v>608002</c:v>
                      </c:pt>
                      <c:pt idx="56">
                        <c:v>634981</c:v>
                      </c:pt>
                      <c:pt idx="57">
                        <c:v>661687</c:v>
                      </c:pt>
                      <c:pt idx="58">
                        <c:v>679113</c:v>
                      </c:pt>
                      <c:pt idx="59">
                        <c:v>683388</c:v>
                      </c:pt>
                      <c:pt idx="60">
                        <c:v>699958</c:v>
                      </c:pt>
                      <c:pt idx="61">
                        <c:v>751663</c:v>
                      </c:pt>
                      <c:pt idx="62">
                        <c:v>704587</c:v>
                      </c:pt>
                      <c:pt idx="63">
                        <c:v>638934</c:v>
                      </c:pt>
                      <c:pt idx="64">
                        <c:v>635455</c:v>
                      </c:pt>
                      <c:pt idx="65">
                        <c:v>657138</c:v>
                      </c:pt>
                      <c:pt idx="66">
                        <c:v>630094</c:v>
                      </c:pt>
                      <c:pt idx="67">
                        <c:v>633809</c:v>
                      </c:pt>
                      <c:pt idx="68">
                        <c:v>638136</c:v>
                      </c:pt>
                      <c:pt idx="69">
                        <c:v>684841</c:v>
                      </c:pt>
                      <c:pt idx="70">
                        <c:v>676965</c:v>
                      </c:pt>
                      <c:pt idx="71">
                        <c:v>676057</c:v>
                      </c:pt>
                      <c:pt idx="72">
                        <c:v>645514</c:v>
                      </c:pt>
                      <c:pt idx="73">
                        <c:v>632438</c:v>
                      </c:pt>
                      <c:pt idx="74">
                        <c:v>686558</c:v>
                      </c:pt>
                      <c:pt idx="75">
                        <c:v>689620</c:v>
                      </c:pt>
                      <c:pt idx="76">
                        <c:v>695241</c:v>
                      </c:pt>
                      <c:pt idx="77">
                        <c:v>700842</c:v>
                      </c:pt>
                      <c:pt idx="78">
                        <c:v>735630</c:v>
                      </c:pt>
                      <c:pt idx="79">
                        <c:v>754574</c:v>
                      </c:pt>
                      <c:pt idx="80">
                        <c:v>810238</c:v>
                      </c:pt>
                      <c:pt idx="81">
                        <c:v>747305</c:v>
                      </c:pt>
                      <c:pt idx="82">
                        <c:v>799618</c:v>
                      </c:pt>
                      <c:pt idx="83">
                        <c:v>773839</c:v>
                      </c:pt>
                      <c:pt idx="84">
                        <c:v>778040</c:v>
                      </c:pt>
                      <c:pt idx="85">
                        <c:v>746427</c:v>
                      </c:pt>
                      <c:pt idx="86">
                        <c:v>751804</c:v>
                      </c:pt>
                      <c:pt idx="87">
                        <c:v>875225</c:v>
                      </c:pt>
                      <c:pt idx="88">
                        <c:v>873170</c:v>
                      </c:pt>
                      <c:pt idx="89">
                        <c:v>882150</c:v>
                      </c:pt>
                      <c:pt idx="90">
                        <c:v>886856</c:v>
                      </c:pt>
                      <c:pt idx="91">
                        <c:v>936622</c:v>
                      </c:pt>
                      <c:pt idx="92">
                        <c:v>905764</c:v>
                      </c:pt>
                      <c:pt idx="93">
                        <c:v>908492</c:v>
                      </c:pt>
                      <c:pt idx="94">
                        <c:v>911902</c:v>
                      </c:pt>
                      <c:pt idx="95">
                        <c:v>1027946</c:v>
                      </c:pt>
                      <c:pt idx="96">
                        <c:v>1052825</c:v>
                      </c:pt>
                      <c:pt idx="97">
                        <c:v>1018960</c:v>
                      </c:pt>
                      <c:pt idx="98">
                        <c:v>1031272</c:v>
                      </c:pt>
                      <c:pt idx="99">
                        <c:v>1077350</c:v>
                      </c:pt>
                      <c:pt idx="100">
                        <c:v>1125064</c:v>
                      </c:pt>
                      <c:pt idx="101">
                        <c:v>1091080</c:v>
                      </c:pt>
                      <c:pt idx="102">
                        <c:v>1135911</c:v>
                      </c:pt>
                      <c:pt idx="103">
                        <c:v>1127029</c:v>
                      </c:pt>
                      <c:pt idx="104">
                        <c:v>1076205</c:v>
                      </c:pt>
                      <c:pt idx="105">
                        <c:v>1016765</c:v>
                      </c:pt>
                      <c:pt idx="106">
                        <c:v>1008422</c:v>
                      </c:pt>
                      <c:pt idx="107">
                        <c:v>990185</c:v>
                      </c:pt>
                      <c:pt idx="108">
                        <c:v>1004682</c:v>
                      </c:pt>
                      <c:pt idx="109">
                        <c:v>910794</c:v>
                      </c:pt>
                      <c:pt idx="110">
                        <c:v>875907</c:v>
                      </c:pt>
                      <c:pt idx="111">
                        <c:v>874543</c:v>
                      </c:pt>
                      <c:pt idx="112">
                        <c:v>903115</c:v>
                      </c:pt>
                      <c:pt idx="113">
                        <c:v>1086271</c:v>
                      </c:pt>
                      <c:pt idx="114">
                        <c:v>1013123</c:v>
                      </c:pt>
                      <c:pt idx="115">
                        <c:v>1009319</c:v>
                      </c:pt>
                      <c:pt idx="116">
                        <c:v>1023747</c:v>
                      </c:pt>
                      <c:pt idx="117">
                        <c:v>1067082</c:v>
                      </c:pt>
                      <c:pt idx="118">
                        <c:v>1142624</c:v>
                      </c:pt>
                      <c:pt idx="119">
                        <c:v>1053747</c:v>
                      </c:pt>
                      <c:pt idx="120">
                        <c:v>992626</c:v>
                      </c:pt>
                      <c:pt idx="121">
                        <c:v>1254370</c:v>
                      </c:pt>
                      <c:pt idx="122">
                        <c:v>1161072</c:v>
                      </c:pt>
                      <c:pt idx="123">
                        <c:v>1236887</c:v>
                      </c:pt>
                      <c:pt idx="124">
                        <c:v>1226461</c:v>
                      </c:pt>
                      <c:pt idx="125">
                        <c:v>1222538</c:v>
                      </c:pt>
                      <c:pt idx="126">
                        <c:v>1140854</c:v>
                      </c:pt>
                      <c:pt idx="127">
                        <c:v>1013330</c:v>
                      </c:pt>
                      <c:pt idx="128">
                        <c:v>1002910</c:v>
                      </c:pt>
                      <c:pt idx="129">
                        <c:v>1068985</c:v>
                      </c:pt>
                      <c:pt idx="130">
                        <c:v>1189723</c:v>
                      </c:pt>
                      <c:pt idx="131">
                        <c:v>1170516</c:v>
                      </c:pt>
                      <c:pt idx="132">
                        <c:v>1197110</c:v>
                      </c:pt>
                      <c:pt idx="133">
                        <c:v>1099823</c:v>
                      </c:pt>
                      <c:pt idx="134">
                        <c:v>1072332</c:v>
                      </c:pt>
                      <c:pt idx="135">
                        <c:v>1003799</c:v>
                      </c:pt>
                      <c:pt idx="136">
                        <c:v>964413</c:v>
                      </c:pt>
                      <c:pt idx="137">
                        <c:v>983549</c:v>
                      </c:pt>
                      <c:pt idx="138">
                        <c:v>926134</c:v>
                      </c:pt>
                      <c:pt idx="139">
                        <c:v>1105336</c:v>
                      </c:pt>
                      <c:pt idx="140">
                        <c:v>1087776</c:v>
                      </c:pt>
                      <c:pt idx="141">
                        <c:v>1071020</c:v>
                      </c:pt>
                      <c:pt idx="142">
                        <c:v>1034568</c:v>
                      </c:pt>
                      <c:pt idx="143">
                        <c:v>1064778</c:v>
                      </c:pt>
                      <c:pt idx="144">
                        <c:v>1058248</c:v>
                      </c:pt>
                      <c:pt idx="145">
                        <c:v>1078067</c:v>
                      </c:pt>
                      <c:pt idx="146">
                        <c:v>1050013</c:v>
                      </c:pt>
                      <c:pt idx="147">
                        <c:v>1247777</c:v>
                      </c:pt>
                      <c:pt idx="148">
                        <c:v>1177110</c:v>
                      </c:pt>
                      <c:pt idx="149">
                        <c:v>1125346</c:v>
                      </c:pt>
                      <c:pt idx="150">
                        <c:v>1217186</c:v>
                      </c:pt>
                      <c:pt idx="151">
                        <c:v>1215303</c:v>
                      </c:pt>
                      <c:pt idx="152">
                        <c:v>1189816</c:v>
                      </c:pt>
                      <c:pt idx="153">
                        <c:v>1183351</c:v>
                      </c:pt>
                      <c:pt idx="154">
                        <c:v>1112432</c:v>
                      </c:pt>
                      <c:pt idx="155">
                        <c:v>964960</c:v>
                      </c:pt>
                      <c:pt idx="156">
                        <c:v>1088147</c:v>
                      </c:pt>
                      <c:pt idx="157">
                        <c:v>1038695</c:v>
                      </c:pt>
                      <c:pt idx="158">
                        <c:v>1010098</c:v>
                      </c:pt>
                      <c:pt idx="159">
                        <c:v>1031393</c:v>
                      </c:pt>
                      <c:pt idx="160">
                        <c:v>1014917</c:v>
                      </c:pt>
                      <c:pt idx="161">
                        <c:v>858867</c:v>
                      </c:pt>
                      <c:pt idx="162">
                        <c:v>764776</c:v>
                      </c:pt>
                      <c:pt idx="163">
                        <c:v>720079</c:v>
                      </c:pt>
                      <c:pt idx="164">
                        <c:v>669686</c:v>
                      </c:pt>
                      <c:pt idx="165">
                        <c:v>724237</c:v>
                      </c:pt>
                      <c:pt idx="166">
                        <c:v>740685</c:v>
                      </c:pt>
                      <c:pt idx="167">
                        <c:v>665348</c:v>
                      </c:pt>
                      <c:pt idx="168">
                        <c:v>637690</c:v>
                      </c:pt>
                      <c:pt idx="169">
                        <c:v>673157</c:v>
                      </c:pt>
                      <c:pt idx="170">
                        <c:v>674009</c:v>
                      </c:pt>
                      <c:pt idx="171">
                        <c:v>677719</c:v>
                      </c:pt>
                      <c:pt idx="172">
                        <c:v>658649</c:v>
                      </c:pt>
                      <c:pt idx="173">
                        <c:v>744171</c:v>
                      </c:pt>
                      <c:pt idx="174">
                        <c:v>774937</c:v>
                      </c:pt>
                      <c:pt idx="175">
                        <c:v>773326</c:v>
                      </c:pt>
                      <c:pt idx="176">
                        <c:v>699480</c:v>
                      </c:pt>
                      <c:pt idx="177">
                        <c:v>742474</c:v>
                      </c:pt>
                      <c:pt idx="178">
                        <c:v>826311</c:v>
                      </c:pt>
                      <c:pt idx="179">
                        <c:v>735815</c:v>
                      </c:pt>
                      <c:pt idx="180">
                        <c:v>742347</c:v>
                      </c:pt>
                      <c:pt idx="181">
                        <c:v>731659</c:v>
                      </c:pt>
                      <c:pt idx="182">
                        <c:v>767712</c:v>
                      </c:pt>
                      <c:pt idx="183">
                        <c:v>758539</c:v>
                      </c:pt>
                      <c:pt idx="184">
                        <c:v>706555</c:v>
                      </c:pt>
                      <c:pt idx="185">
                        <c:v>705063</c:v>
                      </c:pt>
                      <c:pt idx="186">
                        <c:v>716336</c:v>
                      </c:pt>
                      <c:pt idx="187">
                        <c:v>649633</c:v>
                      </c:pt>
                      <c:pt idx="188">
                        <c:v>616571</c:v>
                      </c:pt>
                      <c:pt idx="189">
                        <c:v>602198</c:v>
                      </c:pt>
                      <c:pt idx="190">
                        <c:v>629993</c:v>
                      </c:pt>
                      <c:pt idx="191">
                        <c:v>781916</c:v>
                      </c:pt>
                      <c:pt idx="192">
                        <c:v>786537</c:v>
                      </c:pt>
                      <c:pt idx="193">
                        <c:v>746222</c:v>
                      </c:pt>
                      <c:pt idx="194">
                        <c:v>720853</c:v>
                      </c:pt>
                      <c:pt idx="195">
                        <c:v>758944</c:v>
                      </c:pt>
                      <c:pt idx="196">
                        <c:v>739876</c:v>
                      </c:pt>
                      <c:pt idx="197">
                        <c:v>705337</c:v>
                      </c:pt>
                      <c:pt idx="198">
                        <c:v>690249</c:v>
                      </c:pt>
                      <c:pt idx="199">
                        <c:v>678450</c:v>
                      </c:pt>
                      <c:pt idx="200">
                        <c:v>717124</c:v>
                      </c:pt>
                      <c:pt idx="201">
                        <c:v>713486</c:v>
                      </c:pt>
                      <c:pt idx="202">
                        <c:v>717213</c:v>
                      </c:pt>
                      <c:pt idx="203">
                        <c:v>719898</c:v>
                      </c:pt>
                      <c:pt idx="204">
                        <c:v>772428</c:v>
                      </c:pt>
                      <c:pt idx="205">
                        <c:v>741105</c:v>
                      </c:pt>
                      <c:pt idx="206">
                        <c:v>684599</c:v>
                      </c:pt>
                      <c:pt idx="207">
                        <c:v>661303</c:v>
                      </c:pt>
                      <c:pt idx="208">
                        <c:v>751269</c:v>
                      </c:pt>
                      <c:pt idx="209">
                        <c:v>768264</c:v>
                      </c:pt>
                      <c:pt idx="210">
                        <c:v>719736</c:v>
                      </c:pt>
                      <c:pt idx="211">
                        <c:v>714279</c:v>
                      </c:pt>
                      <c:pt idx="212">
                        <c:v>664598</c:v>
                      </c:pt>
                      <c:pt idx="213">
                        <c:v>691070</c:v>
                      </c:pt>
                      <c:pt idx="214">
                        <c:v>651671</c:v>
                      </c:pt>
                      <c:pt idx="215">
                        <c:v>648436</c:v>
                      </c:pt>
                      <c:pt idx="216">
                        <c:v>670827</c:v>
                      </c:pt>
                      <c:pt idx="217">
                        <c:v>730741</c:v>
                      </c:pt>
                      <c:pt idx="218">
                        <c:v>740326</c:v>
                      </c:pt>
                      <c:pt idx="219">
                        <c:v>699566</c:v>
                      </c:pt>
                      <c:pt idx="220">
                        <c:v>715229</c:v>
                      </c:pt>
                      <c:pt idx="221">
                        <c:v>731775</c:v>
                      </c:pt>
                      <c:pt idx="222">
                        <c:v>745971</c:v>
                      </c:pt>
                      <c:pt idx="223">
                        <c:v>725402</c:v>
                      </c:pt>
                      <c:pt idx="224">
                        <c:v>702091</c:v>
                      </c:pt>
                      <c:pt idx="225">
                        <c:v>740664</c:v>
                      </c:pt>
                      <c:pt idx="226">
                        <c:v>755377</c:v>
                      </c:pt>
                      <c:pt idx="227">
                        <c:v>732155</c:v>
                      </c:pt>
                      <c:pt idx="228">
                        <c:v>723005</c:v>
                      </c:pt>
                      <c:pt idx="229">
                        <c:v>726602</c:v>
                      </c:pt>
                      <c:pt idx="230">
                        <c:v>774163</c:v>
                      </c:pt>
                      <c:pt idx="231">
                        <c:v>746321</c:v>
                      </c:pt>
                      <c:pt idx="232">
                        <c:v>760071</c:v>
                      </c:pt>
                      <c:pt idx="233">
                        <c:v>777810</c:v>
                      </c:pt>
                      <c:pt idx="234">
                        <c:v>820887</c:v>
                      </c:pt>
                      <c:pt idx="235">
                        <c:v>813562</c:v>
                      </c:pt>
                      <c:pt idx="236">
                        <c:v>747536</c:v>
                      </c:pt>
                      <c:pt idx="237">
                        <c:v>691269</c:v>
                      </c:pt>
                      <c:pt idx="238">
                        <c:v>622956</c:v>
                      </c:pt>
                      <c:pt idx="239">
                        <c:v>629799</c:v>
                      </c:pt>
                      <c:pt idx="240">
                        <c:v>633192</c:v>
                      </c:pt>
                      <c:pt idx="241">
                        <c:v>642172</c:v>
                      </c:pt>
                      <c:pt idx="242">
                        <c:v>667490</c:v>
                      </c:pt>
                      <c:pt idx="243">
                        <c:v>735317</c:v>
                      </c:pt>
                      <c:pt idx="244">
                        <c:v>740799</c:v>
                      </c:pt>
                      <c:pt idx="245">
                        <c:v>731832</c:v>
                      </c:pt>
                      <c:pt idx="246">
                        <c:v>725380</c:v>
                      </c:pt>
                      <c:pt idx="247">
                        <c:v>742440</c:v>
                      </c:pt>
                      <c:pt idx="248">
                        <c:v>746761</c:v>
                      </c:pt>
                      <c:pt idx="249">
                        <c:v>743032</c:v>
                      </c:pt>
                      <c:pt idx="250">
                        <c:v>736096</c:v>
                      </c:pt>
                      <c:pt idx="251">
                        <c:v>764017</c:v>
                      </c:pt>
                      <c:pt idx="252">
                        <c:v>824227</c:v>
                      </c:pt>
                      <c:pt idx="253">
                        <c:v>855055</c:v>
                      </c:pt>
                      <c:pt idx="254">
                        <c:v>860258</c:v>
                      </c:pt>
                      <c:pt idx="255">
                        <c:v>790158</c:v>
                      </c:pt>
                      <c:pt idx="256">
                        <c:v>741455</c:v>
                      </c:pt>
                      <c:pt idx="257">
                        <c:v>694319</c:v>
                      </c:pt>
                      <c:pt idx="258">
                        <c:v>637727</c:v>
                      </c:pt>
                      <c:pt idx="259">
                        <c:v>652786</c:v>
                      </c:pt>
                      <c:pt idx="260">
                        <c:v>673706</c:v>
                      </c:pt>
                      <c:pt idx="261">
                        <c:v>686311</c:v>
                      </c:pt>
                      <c:pt idx="262">
                        <c:v>677637</c:v>
                      </c:pt>
                      <c:pt idx="263">
                        <c:v>650201</c:v>
                      </c:pt>
                      <c:pt idx="264">
                        <c:v>634481</c:v>
                      </c:pt>
                      <c:pt idx="265">
                        <c:v>650158</c:v>
                      </c:pt>
                      <c:pt idx="266">
                        <c:v>682626</c:v>
                      </c:pt>
                      <c:pt idx="267">
                        <c:v>728589</c:v>
                      </c:pt>
                      <c:pt idx="268">
                        <c:v>625626</c:v>
                      </c:pt>
                      <c:pt idx="269">
                        <c:v>697601</c:v>
                      </c:pt>
                      <c:pt idx="270">
                        <c:v>640232</c:v>
                      </c:pt>
                      <c:pt idx="271">
                        <c:v>637559</c:v>
                      </c:pt>
                      <c:pt idx="272">
                        <c:v>656510</c:v>
                      </c:pt>
                      <c:pt idx="273">
                        <c:v>667987</c:v>
                      </c:pt>
                      <c:pt idx="274">
                        <c:v>725021</c:v>
                      </c:pt>
                      <c:pt idx="275">
                        <c:v>681606</c:v>
                      </c:pt>
                      <c:pt idx="276">
                        <c:v>628054</c:v>
                      </c:pt>
                      <c:pt idx="277">
                        <c:v>645306</c:v>
                      </c:pt>
                      <c:pt idx="278">
                        <c:v>677776</c:v>
                      </c:pt>
                      <c:pt idx="279">
                        <c:v>643969</c:v>
                      </c:pt>
                      <c:pt idx="280">
                        <c:v>645146</c:v>
                      </c:pt>
                      <c:pt idx="281">
                        <c:v>656489</c:v>
                      </c:pt>
                      <c:pt idx="282">
                        <c:v>651490</c:v>
                      </c:pt>
                      <c:pt idx="283">
                        <c:v>627910</c:v>
                      </c:pt>
                      <c:pt idx="284">
                        <c:v>622522</c:v>
                      </c:pt>
                      <c:pt idx="285">
                        <c:v>578481</c:v>
                      </c:pt>
                      <c:pt idx="286">
                        <c:v>703456</c:v>
                      </c:pt>
                      <c:pt idx="287">
                        <c:v>689307</c:v>
                      </c:pt>
                      <c:pt idx="288">
                        <c:v>646101</c:v>
                      </c:pt>
                      <c:pt idx="289">
                        <c:v>616679</c:v>
                      </c:pt>
                      <c:pt idx="290">
                        <c:v>597450</c:v>
                      </c:pt>
                      <c:pt idx="291">
                        <c:v>647827</c:v>
                      </c:pt>
                      <c:pt idx="292">
                        <c:v>623974</c:v>
                      </c:pt>
                      <c:pt idx="293">
                        <c:v>608167</c:v>
                      </c:pt>
                      <c:pt idx="294">
                        <c:v>600844</c:v>
                      </c:pt>
                      <c:pt idx="295">
                        <c:v>634083</c:v>
                      </c:pt>
                      <c:pt idx="296">
                        <c:v>712406</c:v>
                      </c:pt>
                      <c:pt idx="297">
                        <c:v>748147</c:v>
                      </c:pt>
                      <c:pt idx="298">
                        <c:v>739201</c:v>
                      </c:pt>
                      <c:pt idx="299">
                        <c:v>736562</c:v>
                      </c:pt>
                      <c:pt idx="300">
                        <c:v>728151</c:v>
                      </c:pt>
                      <c:pt idx="301">
                        <c:v>731252</c:v>
                      </c:pt>
                      <c:pt idx="302">
                        <c:v>761990</c:v>
                      </c:pt>
                      <c:pt idx="303">
                        <c:v>792666</c:v>
                      </c:pt>
                      <c:pt idx="304">
                        <c:v>793177</c:v>
                      </c:pt>
                      <c:pt idx="305">
                        <c:v>806108</c:v>
                      </c:pt>
                      <c:pt idx="306">
                        <c:v>831338</c:v>
                      </c:pt>
                      <c:pt idx="307">
                        <c:v>779556</c:v>
                      </c:pt>
                      <c:pt idx="308">
                        <c:v>832258</c:v>
                      </c:pt>
                      <c:pt idx="309">
                        <c:v>837871</c:v>
                      </c:pt>
                      <c:pt idx="310">
                        <c:v>823554</c:v>
                      </c:pt>
                      <c:pt idx="311">
                        <c:v>845903</c:v>
                      </c:pt>
                      <c:pt idx="312">
                        <c:v>798270</c:v>
                      </c:pt>
                      <c:pt idx="313">
                        <c:v>890097</c:v>
                      </c:pt>
                      <c:pt idx="314">
                        <c:v>910785</c:v>
                      </c:pt>
                      <c:pt idx="315">
                        <c:v>946255</c:v>
                      </c:pt>
                      <c:pt idx="316">
                        <c:v>854547</c:v>
                      </c:pt>
                      <c:pt idx="317">
                        <c:v>815220</c:v>
                      </c:pt>
                      <c:pt idx="318">
                        <c:v>794622</c:v>
                      </c:pt>
                      <c:pt idx="319">
                        <c:v>701199</c:v>
                      </c:pt>
                      <c:pt idx="320">
                        <c:v>679932</c:v>
                      </c:pt>
                      <c:pt idx="321">
                        <c:v>776500</c:v>
                      </c:pt>
                      <c:pt idx="322">
                        <c:v>847879</c:v>
                      </c:pt>
                      <c:pt idx="323">
                        <c:v>819565</c:v>
                      </c:pt>
                      <c:pt idx="324">
                        <c:v>816948</c:v>
                      </c:pt>
                      <c:pt idx="325">
                        <c:v>703778</c:v>
                      </c:pt>
                      <c:pt idx="326">
                        <c:v>735270</c:v>
                      </c:pt>
                      <c:pt idx="327">
                        <c:v>743572</c:v>
                      </c:pt>
                      <c:pt idx="328">
                        <c:v>685591</c:v>
                      </c:pt>
                      <c:pt idx="329">
                        <c:v>689723</c:v>
                      </c:pt>
                      <c:pt idx="330">
                        <c:v>782861</c:v>
                      </c:pt>
                      <c:pt idx="331">
                        <c:v>761637</c:v>
                      </c:pt>
                      <c:pt idx="332">
                        <c:v>788410</c:v>
                      </c:pt>
                      <c:pt idx="333">
                        <c:v>701954</c:v>
                      </c:pt>
                      <c:pt idx="334">
                        <c:v>733879</c:v>
                      </c:pt>
                      <c:pt idx="335">
                        <c:v>697444</c:v>
                      </c:pt>
                      <c:pt idx="336">
                        <c:v>643820</c:v>
                      </c:pt>
                      <c:pt idx="337">
                        <c:v>537133</c:v>
                      </c:pt>
                      <c:pt idx="338">
                        <c:v>530273</c:v>
                      </c:pt>
                      <c:pt idx="339">
                        <c:v>567155</c:v>
                      </c:pt>
                      <c:pt idx="340">
                        <c:v>551508</c:v>
                      </c:pt>
                      <c:pt idx="341">
                        <c:v>552648</c:v>
                      </c:pt>
                      <c:pt idx="342">
                        <c:v>539984</c:v>
                      </c:pt>
                      <c:pt idx="343">
                        <c:v>561090</c:v>
                      </c:pt>
                      <c:pt idx="344">
                        <c:v>553569</c:v>
                      </c:pt>
                      <c:pt idx="345">
                        <c:v>542365</c:v>
                      </c:pt>
                      <c:pt idx="346">
                        <c:v>536215</c:v>
                      </c:pt>
                      <c:pt idx="347">
                        <c:v>535410</c:v>
                      </c:pt>
                      <c:pt idx="348">
                        <c:v>656475</c:v>
                      </c:pt>
                      <c:pt idx="349">
                        <c:v>639510</c:v>
                      </c:pt>
                      <c:pt idx="350">
                        <c:v>631868</c:v>
                      </c:pt>
                      <c:pt idx="351">
                        <c:v>652091</c:v>
                      </c:pt>
                      <c:pt idx="352">
                        <c:v>686201</c:v>
                      </c:pt>
                      <c:pt idx="353">
                        <c:v>641353</c:v>
                      </c:pt>
                      <c:pt idx="354">
                        <c:v>625986</c:v>
                      </c:pt>
                      <c:pt idx="355">
                        <c:v>600090</c:v>
                      </c:pt>
                      <c:pt idx="356">
                        <c:v>611945</c:v>
                      </c:pt>
                      <c:pt idx="357">
                        <c:v>609014</c:v>
                      </c:pt>
                      <c:pt idx="358">
                        <c:v>616676</c:v>
                      </c:pt>
                      <c:pt idx="359">
                        <c:v>608673</c:v>
                      </c:pt>
                      <c:pt idx="360">
                        <c:v>661565</c:v>
                      </c:pt>
                      <c:pt idx="361">
                        <c:v>636582</c:v>
                      </c:pt>
                      <c:pt idx="362">
                        <c:v>634115</c:v>
                      </c:pt>
                      <c:pt idx="363">
                        <c:v>635992</c:v>
                      </c:pt>
                      <c:pt idx="364">
                        <c:v>630687</c:v>
                      </c:pt>
                      <c:pt idx="365">
                        <c:v>688184</c:v>
                      </c:pt>
                      <c:pt idx="366">
                        <c:v>636436</c:v>
                      </c:pt>
                      <c:pt idx="367">
                        <c:v>624457</c:v>
                      </c:pt>
                      <c:pt idx="368">
                        <c:v>607373</c:v>
                      </c:pt>
                      <c:pt idx="369">
                        <c:v>602869</c:v>
                      </c:pt>
                      <c:pt idx="370">
                        <c:v>587957</c:v>
                      </c:pt>
                      <c:pt idx="371">
                        <c:v>572475</c:v>
                      </c:pt>
                      <c:pt idx="372">
                        <c:v>559404</c:v>
                      </c:pt>
                      <c:pt idx="373">
                        <c:v>567268</c:v>
                      </c:pt>
                      <c:pt idx="374">
                        <c:v>628414</c:v>
                      </c:pt>
                      <c:pt idx="375">
                        <c:v>601344</c:v>
                      </c:pt>
                      <c:pt idx="376">
                        <c:v>598100</c:v>
                      </c:pt>
                      <c:pt idx="377">
                        <c:v>592531</c:v>
                      </c:pt>
                      <c:pt idx="378">
                        <c:v>592646</c:v>
                      </c:pt>
                      <c:pt idx="379">
                        <c:v>586197</c:v>
                      </c:pt>
                      <c:pt idx="380">
                        <c:v>579573</c:v>
                      </c:pt>
                      <c:pt idx="381">
                        <c:v>572616</c:v>
                      </c:pt>
                      <c:pt idx="382">
                        <c:v>667089</c:v>
                      </c:pt>
                      <c:pt idx="383">
                        <c:v>667988</c:v>
                      </c:pt>
                      <c:pt idx="384">
                        <c:v>630766</c:v>
                      </c:pt>
                      <c:pt idx="385">
                        <c:v>598983</c:v>
                      </c:pt>
                      <c:pt idx="386">
                        <c:v>592890</c:v>
                      </c:pt>
                      <c:pt idx="387">
                        <c:v>602502</c:v>
                      </c:pt>
                      <c:pt idx="388">
                        <c:v>609302</c:v>
                      </c:pt>
                      <c:pt idx="389">
                        <c:v>639243</c:v>
                      </c:pt>
                      <c:pt idx="390">
                        <c:v>656429</c:v>
                      </c:pt>
                      <c:pt idx="391">
                        <c:v>700698</c:v>
                      </c:pt>
                      <c:pt idx="392">
                        <c:v>607853</c:v>
                      </c:pt>
                      <c:pt idx="393">
                        <c:v>597165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Disaggregated!$D$3:$D$843</c:f>
              <c:numCache>
                <c:formatCode>#,##0</c:formatCode>
                <c:ptCount val="394"/>
                <c:pt idx="0">
                  <c:v>30791</c:v>
                </c:pt>
                <c:pt idx="1">
                  <c:v>27406</c:v>
                </c:pt>
                <c:pt idx="2">
                  <c:v>23894</c:v>
                </c:pt>
                <c:pt idx="3">
                  <c:v>22058</c:v>
                </c:pt>
                <c:pt idx="4">
                  <c:v>19906</c:v>
                </c:pt>
                <c:pt idx="5">
                  <c:v>22240</c:v>
                </c:pt>
                <c:pt idx="6">
                  <c:v>23852</c:v>
                </c:pt>
                <c:pt idx="7">
                  <c:v>27228</c:v>
                </c:pt>
                <c:pt idx="8">
                  <c:v>38436</c:v>
                </c:pt>
                <c:pt idx="9">
                  <c:v>40239</c:v>
                </c:pt>
                <c:pt idx="10">
                  <c:v>39730</c:v>
                </c:pt>
                <c:pt idx="11">
                  <c:v>41888</c:v>
                </c:pt>
                <c:pt idx="12">
                  <c:v>41997</c:v>
                </c:pt>
                <c:pt idx="13">
                  <c:v>44231</c:v>
                </c:pt>
                <c:pt idx="14">
                  <c:v>42434</c:v>
                </c:pt>
                <c:pt idx="15">
                  <c:v>38564</c:v>
                </c:pt>
                <c:pt idx="16">
                  <c:v>37314</c:v>
                </c:pt>
                <c:pt idx="17">
                  <c:v>49020</c:v>
                </c:pt>
                <c:pt idx="18">
                  <c:v>47046</c:v>
                </c:pt>
                <c:pt idx="19">
                  <c:v>50607</c:v>
                </c:pt>
                <c:pt idx="20">
                  <c:v>39224</c:v>
                </c:pt>
                <c:pt idx="21">
                  <c:v>34107</c:v>
                </c:pt>
                <c:pt idx="22">
                  <c:v>30456</c:v>
                </c:pt>
                <c:pt idx="23">
                  <c:v>27645</c:v>
                </c:pt>
                <c:pt idx="24">
                  <c:v>28158</c:v>
                </c:pt>
                <c:pt idx="25">
                  <c:v>31580</c:v>
                </c:pt>
                <c:pt idx="26">
                  <c:v>49578</c:v>
                </c:pt>
                <c:pt idx="27">
                  <c:v>46111</c:v>
                </c:pt>
                <c:pt idx="28">
                  <c:v>41735</c:v>
                </c:pt>
                <c:pt idx="29">
                  <c:v>40254</c:v>
                </c:pt>
                <c:pt idx="30">
                  <c:v>40030</c:v>
                </c:pt>
                <c:pt idx="31">
                  <c:v>39267</c:v>
                </c:pt>
                <c:pt idx="32">
                  <c:v>41014</c:v>
                </c:pt>
                <c:pt idx="33">
                  <c:v>42135</c:v>
                </c:pt>
                <c:pt idx="34">
                  <c:v>43675</c:v>
                </c:pt>
                <c:pt idx="35">
                  <c:v>56130</c:v>
                </c:pt>
                <c:pt idx="36">
                  <c:v>51934</c:v>
                </c:pt>
                <c:pt idx="37">
                  <c:v>43648</c:v>
                </c:pt>
                <c:pt idx="38">
                  <c:v>43938</c:v>
                </c:pt>
                <c:pt idx="39">
                  <c:v>29270</c:v>
                </c:pt>
                <c:pt idx="40">
                  <c:v>31274</c:v>
                </c:pt>
                <c:pt idx="41">
                  <c:v>31091</c:v>
                </c:pt>
                <c:pt idx="42">
                  <c:v>33052</c:v>
                </c:pt>
                <c:pt idx="43">
                  <c:v>32299</c:v>
                </c:pt>
                <c:pt idx="44">
                  <c:v>30897</c:v>
                </c:pt>
                <c:pt idx="45">
                  <c:v>32006</c:v>
                </c:pt>
                <c:pt idx="46">
                  <c:v>32481</c:v>
                </c:pt>
                <c:pt idx="47">
                  <c:v>37085</c:v>
                </c:pt>
                <c:pt idx="48">
                  <c:v>35633</c:v>
                </c:pt>
                <c:pt idx="49">
                  <c:v>33559</c:v>
                </c:pt>
                <c:pt idx="50">
                  <c:v>38592</c:v>
                </c:pt>
                <c:pt idx="51">
                  <c:v>35090</c:v>
                </c:pt>
                <c:pt idx="52">
                  <c:v>37197</c:v>
                </c:pt>
                <c:pt idx="53">
                  <c:v>36513</c:v>
                </c:pt>
                <c:pt idx="54">
                  <c:v>34897</c:v>
                </c:pt>
                <c:pt idx="55">
                  <c:v>33884</c:v>
                </c:pt>
                <c:pt idx="56">
                  <c:v>35668</c:v>
                </c:pt>
                <c:pt idx="57">
                  <c:v>38973</c:v>
                </c:pt>
                <c:pt idx="58">
                  <c:v>39436</c:v>
                </c:pt>
                <c:pt idx="59">
                  <c:v>38522</c:v>
                </c:pt>
                <c:pt idx="60">
                  <c:v>39256</c:v>
                </c:pt>
                <c:pt idx="61">
                  <c:v>49112</c:v>
                </c:pt>
                <c:pt idx="62">
                  <c:v>44149</c:v>
                </c:pt>
                <c:pt idx="63">
                  <c:v>34537</c:v>
                </c:pt>
                <c:pt idx="64">
                  <c:v>35565</c:v>
                </c:pt>
                <c:pt idx="65">
                  <c:v>38310</c:v>
                </c:pt>
                <c:pt idx="66">
                  <c:v>36618</c:v>
                </c:pt>
                <c:pt idx="67">
                  <c:v>37131</c:v>
                </c:pt>
                <c:pt idx="68">
                  <c:v>39395</c:v>
                </c:pt>
                <c:pt idx="69">
                  <c:v>41084</c:v>
                </c:pt>
                <c:pt idx="70">
                  <c:v>42533</c:v>
                </c:pt>
                <c:pt idx="71">
                  <c:v>41884</c:v>
                </c:pt>
                <c:pt idx="72">
                  <c:v>31892</c:v>
                </c:pt>
                <c:pt idx="73">
                  <c:v>25499</c:v>
                </c:pt>
                <c:pt idx="74">
                  <c:v>30074</c:v>
                </c:pt>
                <c:pt idx="75">
                  <c:v>27574</c:v>
                </c:pt>
                <c:pt idx="76">
                  <c:v>27555</c:v>
                </c:pt>
                <c:pt idx="77">
                  <c:v>26686</c:v>
                </c:pt>
                <c:pt idx="78">
                  <c:v>31773</c:v>
                </c:pt>
                <c:pt idx="79">
                  <c:v>33127</c:v>
                </c:pt>
                <c:pt idx="80">
                  <c:v>37747</c:v>
                </c:pt>
                <c:pt idx="81">
                  <c:v>30974</c:v>
                </c:pt>
                <c:pt idx="82">
                  <c:v>36993</c:v>
                </c:pt>
                <c:pt idx="83">
                  <c:v>36342</c:v>
                </c:pt>
                <c:pt idx="84">
                  <c:v>38934</c:v>
                </c:pt>
                <c:pt idx="85">
                  <c:v>39379</c:v>
                </c:pt>
                <c:pt idx="86">
                  <c:v>36982</c:v>
                </c:pt>
                <c:pt idx="87">
                  <c:v>53412</c:v>
                </c:pt>
                <c:pt idx="88">
                  <c:v>53171</c:v>
                </c:pt>
                <c:pt idx="89">
                  <c:v>54786</c:v>
                </c:pt>
                <c:pt idx="90">
                  <c:v>56478</c:v>
                </c:pt>
                <c:pt idx="91">
                  <c:v>63110</c:v>
                </c:pt>
                <c:pt idx="92">
                  <c:v>56622</c:v>
                </c:pt>
                <c:pt idx="93">
                  <c:v>58808</c:v>
                </c:pt>
                <c:pt idx="94">
                  <c:v>60075</c:v>
                </c:pt>
                <c:pt idx="95">
                  <c:v>79892</c:v>
                </c:pt>
                <c:pt idx="96">
                  <c:v>81535</c:v>
                </c:pt>
                <c:pt idx="97">
                  <c:v>77556</c:v>
                </c:pt>
                <c:pt idx="98">
                  <c:v>80325</c:v>
                </c:pt>
                <c:pt idx="99">
                  <c:v>90346</c:v>
                </c:pt>
                <c:pt idx="100">
                  <c:v>94731</c:v>
                </c:pt>
                <c:pt idx="101">
                  <c:v>92588</c:v>
                </c:pt>
                <c:pt idx="102">
                  <c:v>99826</c:v>
                </c:pt>
                <c:pt idx="103">
                  <c:v>95603</c:v>
                </c:pt>
                <c:pt idx="104">
                  <c:v>89087</c:v>
                </c:pt>
                <c:pt idx="105">
                  <c:v>84559</c:v>
                </c:pt>
                <c:pt idx="106">
                  <c:v>82948</c:v>
                </c:pt>
                <c:pt idx="107">
                  <c:v>81717</c:v>
                </c:pt>
                <c:pt idx="108">
                  <c:v>81384</c:v>
                </c:pt>
                <c:pt idx="109">
                  <c:v>76383</c:v>
                </c:pt>
                <c:pt idx="110">
                  <c:v>73923</c:v>
                </c:pt>
                <c:pt idx="111">
                  <c:v>75087</c:v>
                </c:pt>
                <c:pt idx="112">
                  <c:v>73074</c:v>
                </c:pt>
                <c:pt idx="113">
                  <c:v>103014</c:v>
                </c:pt>
                <c:pt idx="114">
                  <c:v>97225</c:v>
                </c:pt>
                <c:pt idx="115">
                  <c:v>93424</c:v>
                </c:pt>
                <c:pt idx="116">
                  <c:v>94452</c:v>
                </c:pt>
                <c:pt idx="117">
                  <c:v>98988</c:v>
                </c:pt>
                <c:pt idx="118">
                  <c:v>113034</c:v>
                </c:pt>
                <c:pt idx="119">
                  <c:v>100948</c:v>
                </c:pt>
                <c:pt idx="120">
                  <c:v>94274</c:v>
                </c:pt>
                <c:pt idx="121">
                  <c:v>114162</c:v>
                </c:pt>
                <c:pt idx="122">
                  <c:v>101900</c:v>
                </c:pt>
                <c:pt idx="123">
                  <c:v>114589</c:v>
                </c:pt>
                <c:pt idx="124">
                  <c:v>93300</c:v>
                </c:pt>
                <c:pt idx="125">
                  <c:v>92798</c:v>
                </c:pt>
                <c:pt idx="126">
                  <c:v>75127</c:v>
                </c:pt>
                <c:pt idx="127">
                  <c:v>64740</c:v>
                </c:pt>
                <c:pt idx="128">
                  <c:v>62118</c:v>
                </c:pt>
                <c:pt idx="129">
                  <c:v>71495</c:v>
                </c:pt>
                <c:pt idx="130">
                  <c:v>92596</c:v>
                </c:pt>
                <c:pt idx="131">
                  <c:v>87238</c:v>
                </c:pt>
                <c:pt idx="132">
                  <c:v>78302</c:v>
                </c:pt>
                <c:pt idx="133">
                  <c:v>65436</c:v>
                </c:pt>
                <c:pt idx="134">
                  <c:v>63995</c:v>
                </c:pt>
                <c:pt idx="135">
                  <c:v>57014</c:v>
                </c:pt>
                <c:pt idx="136">
                  <c:v>54639</c:v>
                </c:pt>
                <c:pt idx="137">
                  <c:v>57268</c:v>
                </c:pt>
                <c:pt idx="138">
                  <c:v>52224</c:v>
                </c:pt>
                <c:pt idx="139">
                  <c:v>77864</c:v>
                </c:pt>
                <c:pt idx="140">
                  <c:v>80653</c:v>
                </c:pt>
                <c:pt idx="141">
                  <c:v>59122</c:v>
                </c:pt>
                <c:pt idx="142">
                  <c:v>64300</c:v>
                </c:pt>
                <c:pt idx="143">
                  <c:v>63421</c:v>
                </c:pt>
                <c:pt idx="144">
                  <c:v>66039</c:v>
                </c:pt>
                <c:pt idx="145">
                  <c:v>68611</c:v>
                </c:pt>
                <c:pt idx="146">
                  <c:v>68101</c:v>
                </c:pt>
                <c:pt idx="147">
                  <c:v>92025</c:v>
                </c:pt>
                <c:pt idx="148">
                  <c:v>84091</c:v>
                </c:pt>
                <c:pt idx="149">
                  <c:v>80453</c:v>
                </c:pt>
                <c:pt idx="150">
                  <c:v>87707</c:v>
                </c:pt>
                <c:pt idx="151">
                  <c:v>90238</c:v>
                </c:pt>
                <c:pt idx="152">
                  <c:v>95098</c:v>
                </c:pt>
                <c:pt idx="153">
                  <c:v>91125</c:v>
                </c:pt>
                <c:pt idx="154">
                  <c:v>84111</c:v>
                </c:pt>
                <c:pt idx="155">
                  <c:v>63026</c:v>
                </c:pt>
                <c:pt idx="156">
                  <c:v>93866</c:v>
                </c:pt>
                <c:pt idx="157">
                  <c:v>85509</c:v>
                </c:pt>
                <c:pt idx="158">
                  <c:v>69203</c:v>
                </c:pt>
                <c:pt idx="159">
                  <c:v>68320</c:v>
                </c:pt>
                <c:pt idx="160">
                  <c:v>67900</c:v>
                </c:pt>
                <c:pt idx="161">
                  <c:v>52208</c:v>
                </c:pt>
                <c:pt idx="162">
                  <c:v>46038</c:v>
                </c:pt>
                <c:pt idx="163">
                  <c:v>41139</c:v>
                </c:pt>
                <c:pt idx="164">
                  <c:v>60834</c:v>
                </c:pt>
                <c:pt idx="165">
                  <c:v>57864</c:v>
                </c:pt>
                <c:pt idx="166">
                  <c:v>52244</c:v>
                </c:pt>
                <c:pt idx="167">
                  <c:v>33039</c:v>
                </c:pt>
                <c:pt idx="168">
                  <c:v>29999</c:v>
                </c:pt>
                <c:pt idx="169">
                  <c:v>31496</c:v>
                </c:pt>
                <c:pt idx="170">
                  <c:v>33367</c:v>
                </c:pt>
                <c:pt idx="171">
                  <c:v>33944</c:v>
                </c:pt>
                <c:pt idx="172">
                  <c:v>32694</c:v>
                </c:pt>
                <c:pt idx="173">
                  <c:v>33503</c:v>
                </c:pt>
                <c:pt idx="174">
                  <c:v>51053</c:v>
                </c:pt>
                <c:pt idx="175">
                  <c:v>43255</c:v>
                </c:pt>
                <c:pt idx="176">
                  <c:v>28907</c:v>
                </c:pt>
                <c:pt idx="177">
                  <c:v>35695</c:v>
                </c:pt>
                <c:pt idx="178">
                  <c:v>45581</c:v>
                </c:pt>
                <c:pt idx="179">
                  <c:v>38917</c:v>
                </c:pt>
                <c:pt idx="180">
                  <c:v>38228</c:v>
                </c:pt>
                <c:pt idx="181">
                  <c:v>34894</c:v>
                </c:pt>
                <c:pt idx="182">
                  <c:v>69893</c:v>
                </c:pt>
                <c:pt idx="183">
                  <c:v>64355</c:v>
                </c:pt>
                <c:pt idx="184">
                  <c:v>33669</c:v>
                </c:pt>
                <c:pt idx="185">
                  <c:v>41071</c:v>
                </c:pt>
                <c:pt idx="186">
                  <c:v>41736</c:v>
                </c:pt>
                <c:pt idx="187">
                  <c:v>36358</c:v>
                </c:pt>
                <c:pt idx="188">
                  <c:v>35486</c:v>
                </c:pt>
                <c:pt idx="189">
                  <c:v>35386</c:v>
                </c:pt>
                <c:pt idx="190">
                  <c:v>49372</c:v>
                </c:pt>
                <c:pt idx="191">
                  <c:v>67244</c:v>
                </c:pt>
                <c:pt idx="192">
                  <c:v>68679</c:v>
                </c:pt>
                <c:pt idx="193">
                  <c:v>60091</c:v>
                </c:pt>
                <c:pt idx="194">
                  <c:v>59443</c:v>
                </c:pt>
                <c:pt idx="195">
                  <c:v>59898</c:v>
                </c:pt>
                <c:pt idx="196">
                  <c:v>60523</c:v>
                </c:pt>
                <c:pt idx="197">
                  <c:v>57738</c:v>
                </c:pt>
                <c:pt idx="198">
                  <c:v>54092</c:v>
                </c:pt>
                <c:pt idx="199">
                  <c:v>49488</c:v>
                </c:pt>
                <c:pt idx="200">
                  <c:v>54106</c:v>
                </c:pt>
                <c:pt idx="201">
                  <c:v>52096</c:v>
                </c:pt>
                <c:pt idx="202">
                  <c:v>50945</c:v>
                </c:pt>
                <c:pt idx="203">
                  <c:v>50232</c:v>
                </c:pt>
                <c:pt idx="204">
                  <c:v>53126</c:v>
                </c:pt>
                <c:pt idx="205">
                  <c:v>51400</c:v>
                </c:pt>
                <c:pt idx="206">
                  <c:v>45284</c:v>
                </c:pt>
                <c:pt idx="207">
                  <c:v>46099</c:v>
                </c:pt>
                <c:pt idx="208">
                  <c:v>48400</c:v>
                </c:pt>
                <c:pt idx="209">
                  <c:v>46729</c:v>
                </c:pt>
                <c:pt idx="210">
                  <c:v>49691</c:v>
                </c:pt>
                <c:pt idx="211">
                  <c:v>55758</c:v>
                </c:pt>
                <c:pt idx="212">
                  <c:v>59652</c:v>
                </c:pt>
                <c:pt idx="213">
                  <c:v>60845</c:v>
                </c:pt>
                <c:pt idx="214">
                  <c:v>59613</c:v>
                </c:pt>
                <c:pt idx="215">
                  <c:v>59091</c:v>
                </c:pt>
                <c:pt idx="216">
                  <c:v>53359</c:v>
                </c:pt>
                <c:pt idx="217">
                  <c:v>63785</c:v>
                </c:pt>
                <c:pt idx="218">
                  <c:v>60469</c:v>
                </c:pt>
                <c:pt idx="219">
                  <c:v>57458</c:v>
                </c:pt>
                <c:pt idx="220">
                  <c:v>54547</c:v>
                </c:pt>
                <c:pt idx="221">
                  <c:v>56302</c:v>
                </c:pt>
                <c:pt idx="222">
                  <c:v>57414</c:v>
                </c:pt>
                <c:pt idx="223">
                  <c:v>55446</c:v>
                </c:pt>
                <c:pt idx="224">
                  <c:v>51465</c:v>
                </c:pt>
                <c:pt idx="225">
                  <c:v>48140</c:v>
                </c:pt>
                <c:pt idx="226">
                  <c:v>43733</c:v>
                </c:pt>
                <c:pt idx="227">
                  <c:v>43405</c:v>
                </c:pt>
                <c:pt idx="228">
                  <c:v>44894</c:v>
                </c:pt>
                <c:pt idx="229">
                  <c:v>47943</c:v>
                </c:pt>
                <c:pt idx="230">
                  <c:v>50672</c:v>
                </c:pt>
                <c:pt idx="231">
                  <c:v>41764</c:v>
                </c:pt>
                <c:pt idx="232">
                  <c:v>44022</c:v>
                </c:pt>
                <c:pt idx="233">
                  <c:v>40340</c:v>
                </c:pt>
                <c:pt idx="234">
                  <c:v>45220</c:v>
                </c:pt>
                <c:pt idx="235">
                  <c:v>44007</c:v>
                </c:pt>
                <c:pt idx="236">
                  <c:v>38492</c:v>
                </c:pt>
                <c:pt idx="237">
                  <c:v>40192</c:v>
                </c:pt>
                <c:pt idx="238">
                  <c:v>34795</c:v>
                </c:pt>
                <c:pt idx="239">
                  <c:v>31698</c:v>
                </c:pt>
                <c:pt idx="240">
                  <c:v>34006</c:v>
                </c:pt>
                <c:pt idx="241">
                  <c:v>34263</c:v>
                </c:pt>
                <c:pt idx="242">
                  <c:v>32074</c:v>
                </c:pt>
                <c:pt idx="243">
                  <c:v>39516</c:v>
                </c:pt>
                <c:pt idx="244">
                  <c:v>37655</c:v>
                </c:pt>
                <c:pt idx="245">
                  <c:v>35857</c:v>
                </c:pt>
                <c:pt idx="246">
                  <c:v>33575</c:v>
                </c:pt>
                <c:pt idx="247">
                  <c:v>36014</c:v>
                </c:pt>
                <c:pt idx="248">
                  <c:v>36636</c:v>
                </c:pt>
                <c:pt idx="249">
                  <c:v>36741</c:v>
                </c:pt>
                <c:pt idx="250">
                  <c:v>34567</c:v>
                </c:pt>
                <c:pt idx="251">
                  <c:v>35628</c:v>
                </c:pt>
                <c:pt idx="252">
                  <c:v>35724</c:v>
                </c:pt>
                <c:pt idx="253">
                  <c:v>38032</c:v>
                </c:pt>
                <c:pt idx="254">
                  <c:v>42926</c:v>
                </c:pt>
                <c:pt idx="255">
                  <c:v>37606</c:v>
                </c:pt>
                <c:pt idx="256">
                  <c:v>34042</c:v>
                </c:pt>
                <c:pt idx="257">
                  <c:v>32943</c:v>
                </c:pt>
                <c:pt idx="258">
                  <c:v>33367</c:v>
                </c:pt>
                <c:pt idx="259">
                  <c:v>33605</c:v>
                </c:pt>
                <c:pt idx="260">
                  <c:v>36752</c:v>
                </c:pt>
                <c:pt idx="261">
                  <c:v>39462</c:v>
                </c:pt>
                <c:pt idx="262">
                  <c:v>40818</c:v>
                </c:pt>
                <c:pt idx="263">
                  <c:v>34847</c:v>
                </c:pt>
                <c:pt idx="264">
                  <c:v>32514</c:v>
                </c:pt>
                <c:pt idx="265">
                  <c:v>33023</c:v>
                </c:pt>
                <c:pt idx="266">
                  <c:v>35117</c:v>
                </c:pt>
                <c:pt idx="267">
                  <c:v>40422</c:v>
                </c:pt>
                <c:pt idx="268">
                  <c:v>38995</c:v>
                </c:pt>
                <c:pt idx="269">
                  <c:v>39399</c:v>
                </c:pt>
                <c:pt idx="270">
                  <c:v>37548</c:v>
                </c:pt>
                <c:pt idx="271">
                  <c:v>35440</c:v>
                </c:pt>
                <c:pt idx="272">
                  <c:v>34312</c:v>
                </c:pt>
                <c:pt idx="273">
                  <c:v>35215</c:v>
                </c:pt>
                <c:pt idx="274">
                  <c:v>44785</c:v>
                </c:pt>
                <c:pt idx="275">
                  <c:v>40062</c:v>
                </c:pt>
                <c:pt idx="276">
                  <c:v>34070</c:v>
                </c:pt>
                <c:pt idx="277">
                  <c:v>35526</c:v>
                </c:pt>
                <c:pt idx="278">
                  <c:v>38041</c:v>
                </c:pt>
                <c:pt idx="279">
                  <c:v>39697</c:v>
                </c:pt>
                <c:pt idx="280">
                  <c:v>38573</c:v>
                </c:pt>
                <c:pt idx="281">
                  <c:v>38769</c:v>
                </c:pt>
                <c:pt idx="282">
                  <c:v>43164</c:v>
                </c:pt>
                <c:pt idx="283">
                  <c:v>42542</c:v>
                </c:pt>
                <c:pt idx="284">
                  <c:v>42822</c:v>
                </c:pt>
                <c:pt idx="285">
                  <c:v>38397</c:v>
                </c:pt>
                <c:pt idx="286">
                  <c:v>43369</c:v>
                </c:pt>
                <c:pt idx="287">
                  <c:v>43649</c:v>
                </c:pt>
                <c:pt idx="288">
                  <c:v>43180</c:v>
                </c:pt>
                <c:pt idx="289">
                  <c:v>43350</c:v>
                </c:pt>
                <c:pt idx="290">
                  <c:v>42681</c:v>
                </c:pt>
                <c:pt idx="291">
                  <c:v>46577</c:v>
                </c:pt>
                <c:pt idx="292">
                  <c:v>45402</c:v>
                </c:pt>
                <c:pt idx="293">
                  <c:v>44073</c:v>
                </c:pt>
                <c:pt idx="294">
                  <c:v>45512</c:v>
                </c:pt>
                <c:pt idx="295">
                  <c:v>40093</c:v>
                </c:pt>
                <c:pt idx="296">
                  <c:v>52885</c:v>
                </c:pt>
                <c:pt idx="297">
                  <c:v>47836</c:v>
                </c:pt>
                <c:pt idx="298">
                  <c:v>48219</c:v>
                </c:pt>
                <c:pt idx="299">
                  <c:v>49841</c:v>
                </c:pt>
                <c:pt idx="300">
                  <c:v>51176</c:v>
                </c:pt>
                <c:pt idx="301">
                  <c:v>50037</c:v>
                </c:pt>
                <c:pt idx="302">
                  <c:v>47511</c:v>
                </c:pt>
                <c:pt idx="303">
                  <c:v>44192</c:v>
                </c:pt>
                <c:pt idx="304">
                  <c:v>44466</c:v>
                </c:pt>
                <c:pt idx="305">
                  <c:v>44269</c:v>
                </c:pt>
                <c:pt idx="306">
                  <c:v>43402</c:v>
                </c:pt>
                <c:pt idx="307">
                  <c:v>42724</c:v>
                </c:pt>
                <c:pt idx="308">
                  <c:v>45366</c:v>
                </c:pt>
                <c:pt idx="309">
                  <c:v>51605</c:v>
                </c:pt>
                <c:pt idx="310">
                  <c:v>51333</c:v>
                </c:pt>
                <c:pt idx="311">
                  <c:v>53142</c:v>
                </c:pt>
                <c:pt idx="312">
                  <c:v>53671</c:v>
                </c:pt>
                <c:pt idx="313">
                  <c:v>60775</c:v>
                </c:pt>
                <c:pt idx="314">
                  <c:v>64745</c:v>
                </c:pt>
                <c:pt idx="315">
                  <c:v>60261</c:v>
                </c:pt>
                <c:pt idx="316">
                  <c:v>55887</c:v>
                </c:pt>
                <c:pt idx="317">
                  <c:v>57019</c:v>
                </c:pt>
                <c:pt idx="318">
                  <c:v>54225</c:v>
                </c:pt>
                <c:pt idx="319">
                  <c:v>48637</c:v>
                </c:pt>
                <c:pt idx="320">
                  <c:v>67775</c:v>
                </c:pt>
                <c:pt idx="321">
                  <c:v>84991</c:v>
                </c:pt>
                <c:pt idx="322">
                  <c:v>47045</c:v>
                </c:pt>
                <c:pt idx="323">
                  <c:v>42489</c:v>
                </c:pt>
                <c:pt idx="324">
                  <c:v>42019</c:v>
                </c:pt>
                <c:pt idx="325">
                  <c:v>38337</c:v>
                </c:pt>
                <c:pt idx="326">
                  <c:v>41210</c:v>
                </c:pt>
                <c:pt idx="327">
                  <c:v>42799</c:v>
                </c:pt>
                <c:pt idx="328">
                  <c:v>41806</c:v>
                </c:pt>
                <c:pt idx="329">
                  <c:v>44424</c:v>
                </c:pt>
                <c:pt idx="330">
                  <c:v>50050</c:v>
                </c:pt>
                <c:pt idx="331">
                  <c:v>48612</c:v>
                </c:pt>
                <c:pt idx="332">
                  <c:v>48437</c:v>
                </c:pt>
                <c:pt idx="333">
                  <c:v>45063</c:v>
                </c:pt>
                <c:pt idx="334">
                  <c:v>49967</c:v>
                </c:pt>
                <c:pt idx="335">
                  <c:v>54640</c:v>
                </c:pt>
                <c:pt idx="336">
                  <c:v>47549</c:v>
                </c:pt>
                <c:pt idx="337">
                  <c:v>40376</c:v>
                </c:pt>
                <c:pt idx="338">
                  <c:v>33062</c:v>
                </c:pt>
                <c:pt idx="339">
                  <c:v>40595</c:v>
                </c:pt>
                <c:pt idx="340">
                  <c:v>39420</c:v>
                </c:pt>
                <c:pt idx="341">
                  <c:v>37261</c:v>
                </c:pt>
                <c:pt idx="342">
                  <c:v>37361</c:v>
                </c:pt>
                <c:pt idx="343">
                  <c:v>35050</c:v>
                </c:pt>
                <c:pt idx="344">
                  <c:v>36924</c:v>
                </c:pt>
                <c:pt idx="345">
                  <c:v>41605</c:v>
                </c:pt>
                <c:pt idx="346">
                  <c:v>42857</c:v>
                </c:pt>
                <c:pt idx="347">
                  <c:v>39338</c:v>
                </c:pt>
                <c:pt idx="348">
                  <c:v>47499</c:v>
                </c:pt>
                <c:pt idx="349">
                  <c:v>45742</c:v>
                </c:pt>
                <c:pt idx="350">
                  <c:v>43728</c:v>
                </c:pt>
                <c:pt idx="351">
                  <c:v>38976</c:v>
                </c:pt>
                <c:pt idx="352">
                  <c:v>41278</c:v>
                </c:pt>
                <c:pt idx="353">
                  <c:v>40980</c:v>
                </c:pt>
                <c:pt idx="354">
                  <c:v>42850</c:v>
                </c:pt>
                <c:pt idx="355">
                  <c:v>42024</c:v>
                </c:pt>
                <c:pt idx="356">
                  <c:v>38829</c:v>
                </c:pt>
                <c:pt idx="357">
                  <c:v>36839</c:v>
                </c:pt>
                <c:pt idx="358">
                  <c:v>39716</c:v>
                </c:pt>
                <c:pt idx="359">
                  <c:v>31653</c:v>
                </c:pt>
                <c:pt idx="360">
                  <c:v>36280</c:v>
                </c:pt>
                <c:pt idx="361">
                  <c:v>37168</c:v>
                </c:pt>
                <c:pt idx="362">
                  <c:v>38447</c:v>
                </c:pt>
                <c:pt idx="363">
                  <c:v>41334</c:v>
                </c:pt>
                <c:pt idx="364">
                  <c:v>41358</c:v>
                </c:pt>
                <c:pt idx="365">
                  <c:v>50922</c:v>
                </c:pt>
                <c:pt idx="366">
                  <c:v>39704</c:v>
                </c:pt>
                <c:pt idx="367">
                  <c:v>36361</c:v>
                </c:pt>
                <c:pt idx="368">
                  <c:v>32769</c:v>
                </c:pt>
                <c:pt idx="369">
                  <c:v>31706</c:v>
                </c:pt>
                <c:pt idx="370">
                  <c:v>32537</c:v>
                </c:pt>
                <c:pt idx="371">
                  <c:v>34250</c:v>
                </c:pt>
                <c:pt idx="372">
                  <c:v>31366</c:v>
                </c:pt>
                <c:pt idx="373">
                  <c:v>31623</c:v>
                </c:pt>
                <c:pt idx="374">
                  <c:v>35273</c:v>
                </c:pt>
                <c:pt idx="375">
                  <c:v>37337</c:v>
                </c:pt>
                <c:pt idx="376">
                  <c:v>36835</c:v>
                </c:pt>
                <c:pt idx="377">
                  <c:v>34356</c:v>
                </c:pt>
                <c:pt idx="378">
                  <c:v>37776</c:v>
                </c:pt>
                <c:pt idx="379">
                  <c:v>40077</c:v>
                </c:pt>
                <c:pt idx="380">
                  <c:v>42389</c:v>
                </c:pt>
                <c:pt idx="381">
                  <c:v>41793</c:v>
                </c:pt>
                <c:pt idx="382">
                  <c:v>47817</c:v>
                </c:pt>
                <c:pt idx="383">
                  <c:v>51405</c:v>
                </c:pt>
                <c:pt idx="384">
                  <c:v>45218</c:v>
                </c:pt>
                <c:pt idx="385">
                  <c:v>40831</c:v>
                </c:pt>
                <c:pt idx="386">
                  <c:v>40993</c:v>
                </c:pt>
                <c:pt idx="387">
                  <c:v>39710</c:v>
                </c:pt>
                <c:pt idx="388">
                  <c:v>40545</c:v>
                </c:pt>
                <c:pt idx="389">
                  <c:v>45346</c:v>
                </c:pt>
                <c:pt idx="390">
                  <c:v>43600</c:v>
                </c:pt>
                <c:pt idx="391">
                  <c:v>51976</c:v>
                </c:pt>
                <c:pt idx="392">
                  <c:v>52810</c:v>
                </c:pt>
                <c:pt idx="393">
                  <c:v>50967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Disaggregated!$E$3:$E$843</c:f>
              <c:numCache>
                <c:formatCode>#,##0</c:formatCode>
                <c:ptCount val="394"/>
                <c:pt idx="0">
                  <c:v>56838</c:v>
                </c:pt>
                <c:pt idx="1">
                  <c:v>56481</c:v>
                </c:pt>
                <c:pt idx="2">
                  <c:v>64199</c:v>
                </c:pt>
                <c:pt idx="3">
                  <c:v>67649</c:v>
                </c:pt>
                <c:pt idx="4">
                  <c:v>67029</c:v>
                </c:pt>
                <c:pt idx="5">
                  <c:v>67835</c:v>
                </c:pt>
                <c:pt idx="6">
                  <c:v>71880</c:v>
                </c:pt>
                <c:pt idx="7">
                  <c:v>76461</c:v>
                </c:pt>
                <c:pt idx="8">
                  <c:v>87282</c:v>
                </c:pt>
                <c:pt idx="9">
                  <c:v>82933</c:v>
                </c:pt>
                <c:pt idx="10">
                  <c:v>86870</c:v>
                </c:pt>
                <c:pt idx="11">
                  <c:v>86848</c:v>
                </c:pt>
                <c:pt idx="12">
                  <c:v>91576</c:v>
                </c:pt>
                <c:pt idx="13">
                  <c:v>102165</c:v>
                </c:pt>
                <c:pt idx="14">
                  <c:v>102311</c:v>
                </c:pt>
                <c:pt idx="15">
                  <c:v>95566</c:v>
                </c:pt>
                <c:pt idx="16">
                  <c:v>92833</c:v>
                </c:pt>
                <c:pt idx="17">
                  <c:v>119865</c:v>
                </c:pt>
                <c:pt idx="18">
                  <c:v>122366</c:v>
                </c:pt>
                <c:pt idx="19">
                  <c:v>138094</c:v>
                </c:pt>
                <c:pt idx="20">
                  <c:v>121528</c:v>
                </c:pt>
                <c:pt idx="21">
                  <c:v>119337</c:v>
                </c:pt>
                <c:pt idx="22">
                  <c:v>106907</c:v>
                </c:pt>
                <c:pt idx="23">
                  <c:v>92201</c:v>
                </c:pt>
                <c:pt idx="24">
                  <c:v>88553</c:v>
                </c:pt>
                <c:pt idx="25">
                  <c:v>108863</c:v>
                </c:pt>
                <c:pt idx="26">
                  <c:v>109525</c:v>
                </c:pt>
                <c:pt idx="27">
                  <c:v>105788</c:v>
                </c:pt>
                <c:pt idx="28">
                  <c:v>103790</c:v>
                </c:pt>
                <c:pt idx="29">
                  <c:v>106208</c:v>
                </c:pt>
                <c:pt idx="30">
                  <c:v>102229</c:v>
                </c:pt>
                <c:pt idx="31">
                  <c:v>96286</c:v>
                </c:pt>
                <c:pt idx="32">
                  <c:v>100876</c:v>
                </c:pt>
                <c:pt idx="33">
                  <c:v>101440</c:v>
                </c:pt>
                <c:pt idx="34">
                  <c:v>118035</c:v>
                </c:pt>
                <c:pt idx="35">
                  <c:v>135783</c:v>
                </c:pt>
                <c:pt idx="36">
                  <c:v>121749</c:v>
                </c:pt>
                <c:pt idx="37">
                  <c:v>104411</c:v>
                </c:pt>
                <c:pt idx="38">
                  <c:v>103185</c:v>
                </c:pt>
                <c:pt idx="39">
                  <c:v>85254</c:v>
                </c:pt>
                <c:pt idx="40">
                  <c:v>83573</c:v>
                </c:pt>
                <c:pt idx="41">
                  <c:v>79366</c:v>
                </c:pt>
                <c:pt idx="42">
                  <c:v>78483</c:v>
                </c:pt>
                <c:pt idx="43">
                  <c:v>82372</c:v>
                </c:pt>
                <c:pt idx="44">
                  <c:v>89019</c:v>
                </c:pt>
                <c:pt idx="45">
                  <c:v>88626</c:v>
                </c:pt>
                <c:pt idx="46">
                  <c:v>89785</c:v>
                </c:pt>
                <c:pt idx="47">
                  <c:v>93984</c:v>
                </c:pt>
                <c:pt idx="48">
                  <c:v>89609</c:v>
                </c:pt>
                <c:pt idx="49">
                  <c:v>82030</c:v>
                </c:pt>
                <c:pt idx="50">
                  <c:v>97143</c:v>
                </c:pt>
                <c:pt idx="51">
                  <c:v>92747</c:v>
                </c:pt>
                <c:pt idx="52">
                  <c:v>103037</c:v>
                </c:pt>
                <c:pt idx="53">
                  <c:v>99920</c:v>
                </c:pt>
                <c:pt idx="54">
                  <c:v>98197</c:v>
                </c:pt>
                <c:pt idx="55">
                  <c:v>90402</c:v>
                </c:pt>
                <c:pt idx="56">
                  <c:v>94574</c:v>
                </c:pt>
                <c:pt idx="57">
                  <c:v>109362</c:v>
                </c:pt>
                <c:pt idx="58">
                  <c:v>111933</c:v>
                </c:pt>
                <c:pt idx="59">
                  <c:v>114661</c:v>
                </c:pt>
                <c:pt idx="60">
                  <c:v>123493</c:v>
                </c:pt>
                <c:pt idx="61">
                  <c:v>125610</c:v>
                </c:pt>
                <c:pt idx="62">
                  <c:v>123239</c:v>
                </c:pt>
                <c:pt idx="63">
                  <c:v>105714</c:v>
                </c:pt>
                <c:pt idx="64">
                  <c:v>110982</c:v>
                </c:pt>
                <c:pt idx="65">
                  <c:v>116163</c:v>
                </c:pt>
                <c:pt idx="66">
                  <c:v>111836</c:v>
                </c:pt>
                <c:pt idx="67">
                  <c:v>115509</c:v>
                </c:pt>
                <c:pt idx="68">
                  <c:v>110435</c:v>
                </c:pt>
                <c:pt idx="69">
                  <c:v>116815</c:v>
                </c:pt>
                <c:pt idx="70">
                  <c:v>119663</c:v>
                </c:pt>
                <c:pt idx="71">
                  <c:v>120276</c:v>
                </c:pt>
                <c:pt idx="72">
                  <c:v>115694</c:v>
                </c:pt>
                <c:pt idx="73">
                  <c:v>118490</c:v>
                </c:pt>
                <c:pt idx="74">
                  <c:v>125128</c:v>
                </c:pt>
                <c:pt idx="75">
                  <c:v>127295</c:v>
                </c:pt>
                <c:pt idx="76">
                  <c:v>128838</c:v>
                </c:pt>
                <c:pt idx="77">
                  <c:v>127924</c:v>
                </c:pt>
                <c:pt idx="78">
                  <c:v>130696</c:v>
                </c:pt>
                <c:pt idx="79">
                  <c:v>129683</c:v>
                </c:pt>
                <c:pt idx="80">
                  <c:v>143024</c:v>
                </c:pt>
                <c:pt idx="81">
                  <c:v>134189</c:v>
                </c:pt>
                <c:pt idx="82">
                  <c:v>139357</c:v>
                </c:pt>
                <c:pt idx="83">
                  <c:v>135606</c:v>
                </c:pt>
                <c:pt idx="84">
                  <c:v>137057</c:v>
                </c:pt>
                <c:pt idx="85">
                  <c:v>135361</c:v>
                </c:pt>
                <c:pt idx="86">
                  <c:v>127010</c:v>
                </c:pt>
                <c:pt idx="87">
                  <c:v>147723</c:v>
                </c:pt>
                <c:pt idx="88">
                  <c:v>143735</c:v>
                </c:pt>
                <c:pt idx="89">
                  <c:v>146970</c:v>
                </c:pt>
                <c:pt idx="90">
                  <c:v>149787</c:v>
                </c:pt>
                <c:pt idx="91">
                  <c:v>156540</c:v>
                </c:pt>
                <c:pt idx="92">
                  <c:v>148431</c:v>
                </c:pt>
                <c:pt idx="93">
                  <c:v>148093</c:v>
                </c:pt>
                <c:pt idx="94">
                  <c:v>148920</c:v>
                </c:pt>
                <c:pt idx="95">
                  <c:v>170204</c:v>
                </c:pt>
                <c:pt idx="96">
                  <c:v>183931</c:v>
                </c:pt>
                <c:pt idx="97">
                  <c:v>178430</c:v>
                </c:pt>
                <c:pt idx="98">
                  <c:v>179320</c:v>
                </c:pt>
                <c:pt idx="99">
                  <c:v>185446</c:v>
                </c:pt>
                <c:pt idx="100">
                  <c:v>191636</c:v>
                </c:pt>
                <c:pt idx="101">
                  <c:v>188540</c:v>
                </c:pt>
                <c:pt idx="102">
                  <c:v>201619</c:v>
                </c:pt>
                <c:pt idx="103">
                  <c:v>187759</c:v>
                </c:pt>
                <c:pt idx="104">
                  <c:v>188227</c:v>
                </c:pt>
                <c:pt idx="105">
                  <c:v>177856</c:v>
                </c:pt>
                <c:pt idx="106">
                  <c:v>172380</c:v>
                </c:pt>
                <c:pt idx="107">
                  <c:v>174091</c:v>
                </c:pt>
                <c:pt idx="108">
                  <c:v>170995</c:v>
                </c:pt>
                <c:pt idx="109">
                  <c:v>157693</c:v>
                </c:pt>
                <c:pt idx="110">
                  <c:v>149841</c:v>
                </c:pt>
                <c:pt idx="111">
                  <c:v>150989</c:v>
                </c:pt>
                <c:pt idx="112">
                  <c:v>154770</c:v>
                </c:pt>
                <c:pt idx="113">
                  <c:v>199469</c:v>
                </c:pt>
                <c:pt idx="114">
                  <c:v>189898</c:v>
                </c:pt>
                <c:pt idx="115">
                  <c:v>189786</c:v>
                </c:pt>
                <c:pt idx="116">
                  <c:v>195447</c:v>
                </c:pt>
                <c:pt idx="117">
                  <c:v>197179</c:v>
                </c:pt>
                <c:pt idx="118">
                  <c:v>211432</c:v>
                </c:pt>
                <c:pt idx="119">
                  <c:v>201398</c:v>
                </c:pt>
                <c:pt idx="120">
                  <c:v>194501</c:v>
                </c:pt>
                <c:pt idx="121">
                  <c:v>232389</c:v>
                </c:pt>
                <c:pt idx="122">
                  <c:v>216913</c:v>
                </c:pt>
                <c:pt idx="123">
                  <c:v>236986</c:v>
                </c:pt>
                <c:pt idx="124">
                  <c:v>236711</c:v>
                </c:pt>
                <c:pt idx="125">
                  <c:v>239813</c:v>
                </c:pt>
                <c:pt idx="126">
                  <c:v>224940</c:v>
                </c:pt>
                <c:pt idx="127">
                  <c:v>199356</c:v>
                </c:pt>
                <c:pt idx="128">
                  <c:v>193876</c:v>
                </c:pt>
                <c:pt idx="129">
                  <c:v>204315</c:v>
                </c:pt>
                <c:pt idx="130">
                  <c:v>227553</c:v>
                </c:pt>
                <c:pt idx="131">
                  <c:v>221969</c:v>
                </c:pt>
                <c:pt idx="132">
                  <c:v>216999</c:v>
                </c:pt>
                <c:pt idx="133">
                  <c:v>210406</c:v>
                </c:pt>
                <c:pt idx="134">
                  <c:v>200887</c:v>
                </c:pt>
                <c:pt idx="135">
                  <c:v>188967</c:v>
                </c:pt>
                <c:pt idx="136">
                  <c:v>173603</c:v>
                </c:pt>
                <c:pt idx="137">
                  <c:v>182008</c:v>
                </c:pt>
                <c:pt idx="138">
                  <c:v>169114</c:v>
                </c:pt>
                <c:pt idx="139">
                  <c:v>202616</c:v>
                </c:pt>
                <c:pt idx="140">
                  <c:v>198568</c:v>
                </c:pt>
                <c:pt idx="141">
                  <c:v>196144</c:v>
                </c:pt>
                <c:pt idx="142">
                  <c:v>200803</c:v>
                </c:pt>
                <c:pt idx="143">
                  <c:v>215034</c:v>
                </c:pt>
                <c:pt idx="144">
                  <c:v>217802</c:v>
                </c:pt>
                <c:pt idx="145">
                  <c:v>227111</c:v>
                </c:pt>
                <c:pt idx="146">
                  <c:v>221554</c:v>
                </c:pt>
                <c:pt idx="147">
                  <c:v>253722</c:v>
                </c:pt>
                <c:pt idx="148">
                  <c:v>246117</c:v>
                </c:pt>
                <c:pt idx="149">
                  <c:v>237557</c:v>
                </c:pt>
                <c:pt idx="150">
                  <c:v>248441</c:v>
                </c:pt>
                <c:pt idx="151">
                  <c:v>242190</c:v>
                </c:pt>
                <c:pt idx="152">
                  <c:v>240259</c:v>
                </c:pt>
                <c:pt idx="153">
                  <c:v>230986</c:v>
                </c:pt>
                <c:pt idx="154">
                  <c:v>222098</c:v>
                </c:pt>
                <c:pt idx="155">
                  <c:v>192813</c:v>
                </c:pt>
                <c:pt idx="156">
                  <c:v>217199</c:v>
                </c:pt>
                <c:pt idx="157">
                  <c:v>211517</c:v>
                </c:pt>
                <c:pt idx="158">
                  <c:v>207701</c:v>
                </c:pt>
                <c:pt idx="159">
                  <c:v>205037</c:v>
                </c:pt>
                <c:pt idx="160">
                  <c:v>190731</c:v>
                </c:pt>
                <c:pt idx="161">
                  <c:v>151171</c:v>
                </c:pt>
                <c:pt idx="162">
                  <c:v>136187</c:v>
                </c:pt>
                <c:pt idx="163">
                  <c:v>124446</c:v>
                </c:pt>
                <c:pt idx="164">
                  <c:v>123134</c:v>
                </c:pt>
                <c:pt idx="165">
                  <c:v>120391</c:v>
                </c:pt>
                <c:pt idx="166">
                  <c:v>115814</c:v>
                </c:pt>
                <c:pt idx="167">
                  <c:v>80236</c:v>
                </c:pt>
                <c:pt idx="168">
                  <c:v>81192</c:v>
                </c:pt>
                <c:pt idx="169">
                  <c:v>66857</c:v>
                </c:pt>
                <c:pt idx="170">
                  <c:v>76536</c:v>
                </c:pt>
                <c:pt idx="171">
                  <c:v>92510</c:v>
                </c:pt>
                <c:pt idx="172">
                  <c:v>89754</c:v>
                </c:pt>
                <c:pt idx="173">
                  <c:v>101904</c:v>
                </c:pt>
                <c:pt idx="174">
                  <c:v>118282</c:v>
                </c:pt>
                <c:pt idx="175">
                  <c:v>105756</c:v>
                </c:pt>
                <c:pt idx="176">
                  <c:v>102146</c:v>
                </c:pt>
                <c:pt idx="177">
                  <c:v>120964</c:v>
                </c:pt>
                <c:pt idx="178">
                  <c:v>131153</c:v>
                </c:pt>
                <c:pt idx="179">
                  <c:v>112841</c:v>
                </c:pt>
                <c:pt idx="180">
                  <c:v>111842</c:v>
                </c:pt>
                <c:pt idx="181">
                  <c:v>107828</c:v>
                </c:pt>
                <c:pt idx="182">
                  <c:v>132071</c:v>
                </c:pt>
                <c:pt idx="183">
                  <c:v>126801</c:v>
                </c:pt>
                <c:pt idx="184">
                  <c:v>97707</c:v>
                </c:pt>
                <c:pt idx="185">
                  <c:v>114554</c:v>
                </c:pt>
                <c:pt idx="186">
                  <c:v>111776</c:v>
                </c:pt>
                <c:pt idx="187">
                  <c:v>100804</c:v>
                </c:pt>
                <c:pt idx="188">
                  <c:v>102013</c:v>
                </c:pt>
                <c:pt idx="189">
                  <c:v>91482</c:v>
                </c:pt>
                <c:pt idx="190">
                  <c:v>89662</c:v>
                </c:pt>
                <c:pt idx="191">
                  <c:v>114122</c:v>
                </c:pt>
                <c:pt idx="192">
                  <c:v>111397</c:v>
                </c:pt>
                <c:pt idx="193">
                  <c:v>121911</c:v>
                </c:pt>
                <c:pt idx="194">
                  <c:v>120015</c:v>
                </c:pt>
                <c:pt idx="195">
                  <c:v>129500</c:v>
                </c:pt>
                <c:pt idx="196">
                  <c:v>123707</c:v>
                </c:pt>
                <c:pt idx="197">
                  <c:v>91073</c:v>
                </c:pt>
                <c:pt idx="198">
                  <c:v>90903</c:v>
                </c:pt>
                <c:pt idx="199">
                  <c:v>87795</c:v>
                </c:pt>
                <c:pt idx="200">
                  <c:v>91046</c:v>
                </c:pt>
                <c:pt idx="201">
                  <c:v>90851</c:v>
                </c:pt>
                <c:pt idx="202">
                  <c:v>88523</c:v>
                </c:pt>
                <c:pt idx="203">
                  <c:v>89739</c:v>
                </c:pt>
                <c:pt idx="204">
                  <c:v>91334</c:v>
                </c:pt>
                <c:pt idx="205">
                  <c:v>91087</c:v>
                </c:pt>
                <c:pt idx="206">
                  <c:v>91404</c:v>
                </c:pt>
                <c:pt idx="207">
                  <c:v>95882</c:v>
                </c:pt>
                <c:pt idx="208">
                  <c:v>104594</c:v>
                </c:pt>
                <c:pt idx="209">
                  <c:v>119094</c:v>
                </c:pt>
                <c:pt idx="210">
                  <c:v>119335</c:v>
                </c:pt>
                <c:pt idx="211">
                  <c:v>128168</c:v>
                </c:pt>
                <c:pt idx="212">
                  <c:v>131452</c:v>
                </c:pt>
                <c:pt idx="213">
                  <c:v>134176</c:v>
                </c:pt>
                <c:pt idx="214">
                  <c:v>155891</c:v>
                </c:pt>
                <c:pt idx="215">
                  <c:v>157303</c:v>
                </c:pt>
                <c:pt idx="216">
                  <c:v>188993</c:v>
                </c:pt>
                <c:pt idx="217">
                  <c:v>188967</c:v>
                </c:pt>
                <c:pt idx="218">
                  <c:v>196985</c:v>
                </c:pt>
                <c:pt idx="219">
                  <c:v>203023</c:v>
                </c:pt>
                <c:pt idx="220">
                  <c:v>201900</c:v>
                </c:pt>
                <c:pt idx="221">
                  <c:v>218111</c:v>
                </c:pt>
                <c:pt idx="222">
                  <c:v>230244</c:v>
                </c:pt>
                <c:pt idx="223">
                  <c:v>220103</c:v>
                </c:pt>
                <c:pt idx="224">
                  <c:v>217596</c:v>
                </c:pt>
                <c:pt idx="225">
                  <c:v>225378</c:v>
                </c:pt>
                <c:pt idx="226">
                  <c:v>203596</c:v>
                </c:pt>
                <c:pt idx="227">
                  <c:v>215922</c:v>
                </c:pt>
                <c:pt idx="228">
                  <c:v>221476</c:v>
                </c:pt>
                <c:pt idx="229">
                  <c:v>224580</c:v>
                </c:pt>
                <c:pt idx="230">
                  <c:v>230684</c:v>
                </c:pt>
                <c:pt idx="231">
                  <c:v>217730</c:v>
                </c:pt>
                <c:pt idx="232">
                  <c:v>225123</c:v>
                </c:pt>
                <c:pt idx="233">
                  <c:v>231991</c:v>
                </c:pt>
                <c:pt idx="234">
                  <c:v>240990</c:v>
                </c:pt>
                <c:pt idx="235">
                  <c:v>235074</c:v>
                </c:pt>
                <c:pt idx="236">
                  <c:v>216408</c:v>
                </c:pt>
                <c:pt idx="237">
                  <c:v>197590</c:v>
                </c:pt>
                <c:pt idx="238">
                  <c:v>176289</c:v>
                </c:pt>
                <c:pt idx="239">
                  <c:v>164325</c:v>
                </c:pt>
                <c:pt idx="240">
                  <c:v>167728</c:v>
                </c:pt>
                <c:pt idx="241">
                  <c:v>194259</c:v>
                </c:pt>
                <c:pt idx="242">
                  <c:v>215367</c:v>
                </c:pt>
                <c:pt idx="243">
                  <c:v>219528</c:v>
                </c:pt>
                <c:pt idx="244">
                  <c:v>218288</c:v>
                </c:pt>
                <c:pt idx="245">
                  <c:v>213016</c:v>
                </c:pt>
                <c:pt idx="246">
                  <c:v>212096</c:v>
                </c:pt>
                <c:pt idx="247">
                  <c:v>215014</c:v>
                </c:pt>
                <c:pt idx="248">
                  <c:v>220348</c:v>
                </c:pt>
                <c:pt idx="249">
                  <c:v>217438</c:v>
                </c:pt>
                <c:pt idx="250">
                  <c:v>217825</c:v>
                </c:pt>
                <c:pt idx="251">
                  <c:v>224631</c:v>
                </c:pt>
                <c:pt idx="252">
                  <c:v>228290</c:v>
                </c:pt>
                <c:pt idx="253">
                  <c:v>231841</c:v>
                </c:pt>
                <c:pt idx="254">
                  <c:v>235521</c:v>
                </c:pt>
                <c:pt idx="255">
                  <c:v>224623</c:v>
                </c:pt>
                <c:pt idx="256">
                  <c:v>209443</c:v>
                </c:pt>
                <c:pt idx="257">
                  <c:v>191174</c:v>
                </c:pt>
                <c:pt idx="258">
                  <c:v>177522</c:v>
                </c:pt>
                <c:pt idx="259">
                  <c:v>177698</c:v>
                </c:pt>
                <c:pt idx="260">
                  <c:v>169612</c:v>
                </c:pt>
                <c:pt idx="261">
                  <c:v>155835</c:v>
                </c:pt>
                <c:pt idx="262">
                  <c:v>153881</c:v>
                </c:pt>
                <c:pt idx="263">
                  <c:v>158070</c:v>
                </c:pt>
                <c:pt idx="264">
                  <c:v>167204</c:v>
                </c:pt>
                <c:pt idx="265">
                  <c:v>176723</c:v>
                </c:pt>
                <c:pt idx="266">
                  <c:v>197530</c:v>
                </c:pt>
                <c:pt idx="267">
                  <c:v>210250</c:v>
                </c:pt>
                <c:pt idx="268">
                  <c:v>192088</c:v>
                </c:pt>
                <c:pt idx="269">
                  <c:v>191408</c:v>
                </c:pt>
                <c:pt idx="270">
                  <c:v>169093</c:v>
                </c:pt>
                <c:pt idx="271">
                  <c:v>175165</c:v>
                </c:pt>
                <c:pt idx="272">
                  <c:v>192359</c:v>
                </c:pt>
                <c:pt idx="273">
                  <c:v>191991</c:v>
                </c:pt>
                <c:pt idx="274">
                  <c:v>197276</c:v>
                </c:pt>
                <c:pt idx="275">
                  <c:v>180339</c:v>
                </c:pt>
                <c:pt idx="276">
                  <c:v>163603</c:v>
                </c:pt>
                <c:pt idx="277">
                  <c:v>155187</c:v>
                </c:pt>
                <c:pt idx="278">
                  <c:v>143720</c:v>
                </c:pt>
                <c:pt idx="279">
                  <c:v>129060</c:v>
                </c:pt>
                <c:pt idx="280">
                  <c:v>138461</c:v>
                </c:pt>
                <c:pt idx="281">
                  <c:v>149814</c:v>
                </c:pt>
                <c:pt idx="282">
                  <c:v>140544</c:v>
                </c:pt>
                <c:pt idx="283">
                  <c:v>132262</c:v>
                </c:pt>
                <c:pt idx="284">
                  <c:v>133689</c:v>
                </c:pt>
                <c:pt idx="285">
                  <c:v>125006</c:v>
                </c:pt>
                <c:pt idx="286">
                  <c:v>127077</c:v>
                </c:pt>
                <c:pt idx="287">
                  <c:v>119229</c:v>
                </c:pt>
                <c:pt idx="288">
                  <c:v>115822</c:v>
                </c:pt>
                <c:pt idx="289">
                  <c:v>115847</c:v>
                </c:pt>
                <c:pt idx="290">
                  <c:v>116387</c:v>
                </c:pt>
                <c:pt idx="291">
                  <c:v>124177</c:v>
                </c:pt>
                <c:pt idx="292">
                  <c:v>124277</c:v>
                </c:pt>
                <c:pt idx="293">
                  <c:v>124577</c:v>
                </c:pt>
                <c:pt idx="294">
                  <c:v>133012</c:v>
                </c:pt>
                <c:pt idx="295">
                  <c:v>134351</c:v>
                </c:pt>
                <c:pt idx="296">
                  <c:v>153349</c:v>
                </c:pt>
                <c:pt idx="297">
                  <c:v>177651</c:v>
                </c:pt>
                <c:pt idx="298">
                  <c:v>174322</c:v>
                </c:pt>
                <c:pt idx="299">
                  <c:v>161085</c:v>
                </c:pt>
                <c:pt idx="300">
                  <c:v>157100</c:v>
                </c:pt>
                <c:pt idx="301">
                  <c:v>163608</c:v>
                </c:pt>
                <c:pt idx="302">
                  <c:v>175961</c:v>
                </c:pt>
                <c:pt idx="303">
                  <c:v>196901</c:v>
                </c:pt>
                <c:pt idx="304">
                  <c:v>185146</c:v>
                </c:pt>
                <c:pt idx="305">
                  <c:v>195475</c:v>
                </c:pt>
                <c:pt idx="306">
                  <c:v>200088</c:v>
                </c:pt>
                <c:pt idx="307">
                  <c:v>180835</c:v>
                </c:pt>
                <c:pt idx="308">
                  <c:v>188574</c:v>
                </c:pt>
                <c:pt idx="309">
                  <c:v>195157</c:v>
                </c:pt>
                <c:pt idx="310">
                  <c:v>191505</c:v>
                </c:pt>
                <c:pt idx="311">
                  <c:v>203994</c:v>
                </c:pt>
                <c:pt idx="312">
                  <c:v>192603</c:v>
                </c:pt>
                <c:pt idx="313">
                  <c:v>201384</c:v>
                </c:pt>
                <c:pt idx="314">
                  <c:v>212134</c:v>
                </c:pt>
                <c:pt idx="315">
                  <c:v>215476</c:v>
                </c:pt>
                <c:pt idx="316">
                  <c:v>211315</c:v>
                </c:pt>
                <c:pt idx="317">
                  <c:v>209265</c:v>
                </c:pt>
                <c:pt idx="318">
                  <c:v>208812</c:v>
                </c:pt>
                <c:pt idx="319">
                  <c:v>174056</c:v>
                </c:pt>
                <c:pt idx="320">
                  <c:v>166603</c:v>
                </c:pt>
                <c:pt idx="321">
                  <c:v>188238</c:v>
                </c:pt>
                <c:pt idx="322">
                  <c:v>204468</c:v>
                </c:pt>
                <c:pt idx="323">
                  <c:v>208046</c:v>
                </c:pt>
                <c:pt idx="324">
                  <c:v>219556</c:v>
                </c:pt>
                <c:pt idx="325">
                  <c:v>189694</c:v>
                </c:pt>
                <c:pt idx="326">
                  <c:v>195195</c:v>
                </c:pt>
                <c:pt idx="327">
                  <c:v>194100</c:v>
                </c:pt>
                <c:pt idx="328">
                  <c:v>176333</c:v>
                </c:pt>
                <c:pt idx="329">
                  <c:v>175467</c:v>
                </c:pt>
                <c:pt idx="330">
                  <c:v>188565</c:v>
                </c:pt>
                <c:pt idx="331">
                  <c:v>180955</c:v>
                </c:pt>
                <c:pt idx="332">
                  <c:v>184306</c:v>
                </c:pt>
                <c:pt idx="333">
                  <c:v>165255</c:v>
                </c:pt>
                <c:pt idx="334">
                  <c:v>163836</c:v>
                </c:pt>
                <c:pt idx="335">
                  <c:v>149025</c:v>
                </c:pt>
                <c:pt idx="336">
                  <c:v>124398</c:v>
                </c:pt>
                <c:pt idx="337">
                  <c:v>99861</c:v>
                </c:pt>
                <c:pt idx="338">
                  <c:v>86327</c:v>
                </c:pt>
                <c:pt idx="339">
                  <c:v>88200</c:v>
                </c:pt>
                <c:pt idx="340">
                  <c:v>89684</c:v>
                </c:pt>
                <c:pt idx="341">
                  <c:v>81523</c:v>
                </c:pt>
                <c:pt idx="342">
                  <c:v>80848</c:v>
                </c:pt>
                <c:pt idx="343">
                  <c:v>89483</c:v>
                </c:pt>
                <c:pt idx="344">
                  <c:v>78191</c:v>
                </c:pt>
                <c:pt idx="345">
                  <c:v>79921</c:v>
                </c:pt>
                <c:pt idx="346">
                  <c:v>76474</c:v>
                </c:pt>
                <c:pt idx="347">
                  <c:v>83029</c:v>
                </c:pt>
                <c:pt idx="348">
                  <c:v>98978</c:v>
                </c:pt>
                <c:pt idx="349">
                  <c:v>112867</c:v>
                </c:pt>
                <c:pt idx="350">
                  <c:v>134913</c:v>
                </c:pt>
                <c:pt idx="351">
                  <c:v>148809</c:v>
                </c:pt>
                <c:pt idx="352">
                  <c:v>151324</c:v>
                </c:pt>
                <c:pt idx="353">
                  <c:v>127833</c:v>
                </c:pt>
                <c:pt idx="354">
                  <c:v>114207</c:v>
                </c:pt>
                <c:pt idx="355">
                  <c:v>107312</c:v>
                </c:pt>
                <c:pt idx="356">
                  <c:v>95592</c:v>
                </c:pt>
                <c:pt idx="357">
                  <c:v>79925</c:v>
                </c:pt>
                <c:pt idx="358">
                  <c:v>97846</c:v>
                </c:pt>
                <c:pt idx="359">
                  <c:v>101990</c:v>
                </c:pt>
                <c:pt idx="360">
                  <c:v>108621</c:v>
                </c:pt>
                <c:pt idx="361">
                  <c:v>88602</c:v>
                </c:pt>
                <c:pt idx="362">
                  <c:v>85649</c:v>
                </c:pt>
                <c:pt idx="363">
                  <c:v>83553</c:v>
                </c:pt>
                <c:pt idx="364">
                  <c:v>81076</c:v>
                </c:pt>
                <c:pt idx="365">
                  <c:v>92929</c:v>
                </c:pt>
                <c:pt idx="366">
                  <c:v>93722</c:v>
                </c:pt>
                <c:pt idx="367">
                  <c:v>91697</c:v>
                </c:pt>
                <c:pt idx="368">
                  <c:v>99317</c:v>
                </c:pt>
                <c:pt idx="369">
                  <c:v>110301</c:v>
                </c:pt>
                <c:pt idx="370">
                  <c:v>93868</c:v>
                </c:pt>
                <c:pt idx="371">
                  <c:v>96699</c:v>
                </c:pt>
                <c:pt idx="372">
                  <c:v>106753</c:v>
                </c:pt>
                <c:pt idx="373">
                  <c:v>106815</c:v>
                </c:pt>
                <c:pt idx="374">
                  <c:v>112691</c:v>
                </c:pt>
                <c:pt idx="375">
                  <c:v>80661</c:v>
                </c:pt>
                <c:pt idx="376">
                  <c:v>77469</c:v>
                </c:pt>
                <c:pt idx="377">
                  <c:v>89166</c:v>
                </c:pt>
                <c:pt idx="378">
                  <c:v>93348</c:v>
                </c:pt>
                <c:pt idx="379">
                  <c:v>102240</c:v>
                </c:pt>
                <c:pt idx="380">
                  <c:v>104738</c:v>
                </c:pt>
                <c:pt idx="381">
                  <c:v>92825</c:v>
                </c:pt>
                <c:pt idx="382">
                  <c:v>91454</c:v>
                </c:pt>
                <c:pt idx="383">
                  <c:v>92767</c:v>
                </c:pt>
                <c:pt idx="384">
                  <c:v>94515</c:v>
                </c:pt>
                <c:pt idx="385">
                  <c:v>103414</c:v>
                </c:pt>
                <c:pt idx="386">
                  <c:v>109293</c:v>
                </c:pt>
                <c:pt idx="387">
                  <c:v>112570</c:v>
                </c:pt>
                <c:pt idx="388">
                  <c:v>118178</c:v>
                </c:pt>
                <c:pt idx="389">
                  <c:v>135033</c:v>
                </c:pt>
                <c:pt idx="390">
                  <c:v>138507</c:v>
                </c:pt>
                <c:pt idx="391">
                  <c:v>139939</c:v>
                </c:pt>
                <c:pt idx="392">
                  <c:v>116698</c:v>
                </c:pt>
                <c:pt idx="393">
                  <c:v>108634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Disaggregated!$C$3:$C$843</c15:sqref>
                        </c15:formulaRef>
                      </c:ext>
                    </c:extLst>
                    <c:numCache>
                      <c:formatCode>#,##0</c:formatCode>
                      <c:ptCount val="394"/>
                      <c:pt idx="0">
                        <c:v>677492</c:v>
                      </c:pt>
                      <c:pt idx="1">
                        <c:v>694137</c:v>
                      </c:pt>
                      <c:pt idx="2">
                        <c:v>641642</c:v>
                      </c:pt>
                      <c:pt idx="3">
                        <c:v>622359</c:v>
                      </c:pt>
                      <c:pt idx="4">
                        <c:v>639784</c:v>
                      </c:pt>
                      <c:pt idx="5">
                        <c:v>643209</c:v>
                      </c:pt>
                      <c:pt idx="6">
                        <c:v>622353</c:v>
                      </c:pt>
                      <c:pt idx="7">
                        <c:v>641087</c:v>
                      </c:pt>
                      <c:pt idx="8">
                        <c:v>717726</c:v>
                      </c:pt>
                      <c:pt idx="9">
                        <c:v>727353</c:v>
                      </c:pt>
                      <c:pt idx="10">
                        <c:v>741917</c:v>
                      </c:pt>
                      <c:pt idx="11">
                        <c:v>731812</c:v>
                      </c:pt>
                      <c:pt idx="12">
                        <c:v>728774</c:v>
                      </c:pt>
                      <c:pt idx="13">
                        <c:v>776562</c:v>
                      </c:pt>
                      <c:pt idx="14">
                        <c:v>795447</c:v>
                      </c:pt>
                      <c:pt idx="15">
                        <c:v>745645</c:v>
                      </c:pt>
                      <c:pt idx="16">
                        <c:v>762707</c:v>
                      </c:pt>
                      <c:pt idx="17">
                        <c:v>823034</c:v>
                      </c:pt>
                      <c:pt idx="18">
                        <c:v>849700</c:v>
                      </c:pt>
                      <c:pt idx="19">
                        <c:v>921117</c:v>
                      </c:pt>
                      <c:pt idx="20">
                        <c:v>815986</c:v>
                      </c:pt>
                      <c:pt idx="21">
                        <c:v>808830</c:v>
                      </c:pt>
                      <c:pt idx="22">
                        <c:v>717041</c:v>
                      </c:pt>
                      <c:pt idx="23">
                        <c:v>647101</c:v>
                      </c:pt>
                      <c:pt idx="24">
                        <c:v>637298</c:v>
                      </c:pt>
                      <c:pt idx="25">
                        <c:v>723419</c:v>
                      </c:pt>
                      <c:pt idx="26">
                        <c:v>696202</c:v>
                      </c:pt>
                      <c:pt idx="27">
                        <c:v>699412</c:v>
                      </c:pt>
                      <c:pt idx="28">
                        <c:v>650245</c:v>
                      </c:pt>
                      <c:pt idx="29">
                        <c:v>650426</c:v>
                      </c:pt>
                      <c:pt idx="30">
                        <c:v>651027</c:v>
                      </c:pt>
                      <c:pt idx="31">
                        <c:v>653715</c:v>
                      </c:pt>
                      <c:pt idx="32">
                        <c:v>655042</c:v>
                      </c:pt>
                      <c:pt idx="33">
                        <c:v>685404</c:v>
                      </c:pt>
                      <c:pt idx="34">
                        <c:v>711387</c:v>
                      </c:pt>
                      <c:pt idx="35">
                        <c:v>837139</c:v>
                      </c:pt>
                      <c:pt idx="36">
                        <c:v>775386</c:v>
                      </c:pt>
                      <c:pt idx="37">
                        <c:v>673396</c:v>
                      </c:pt>
                      <c:pt idx="38">
                        <c:v>673722</c:v>
                      </c:pt>
                      <c:pt idx="39">
                        <c:v>616916</c:v>
                      </c:pt>
                      <c:pt idx="40">
                        <c:v>614277</c:v>
                      </c:pt>
                      <c:pt idx="41">
                        <c:v>610483</c:v>
                      </c:pt>
                      <c:pt idx="42">
                        <c:v>608409</c:v>
                      </c:pt>
                      <c:pt idx="43">
                        <c:v>623506</c:v>
                      </c:pt>
                      <c:pt idx="44">
                        <c:v>634212</c:v>
                      </c:pt>
                      <c:pt idx="45">
                        <c:v>636604</c:v>
                      </c:pt>
                      <c:pt idx="46">
                        <c:v>639860</c:v>
                      </c:pt>
                      <c:pt idx="47">
                        <c:v>658332</c:v>
                      </c:pt>
                      <c:pt idx="48">
                        <c:v>637788</c:v>
                      </c:pt>
                      <c:pt idx="49">
                        <c:v>628177</c:v>
                      </c:pt>
                      <c:pt idx="50">
                        <c:v>628660</c:v>
                      </c:pt>
                      <c:pt idx="51">
                        <c:v>636396</c:v>
                      </c:pt>
                      <c:pt idx="52">
                        <c:v>659539</c:v>
                      </c:pt>
                      <c:pt idx="53">
                        <c:v>659997</c:v>
                      </c:pt>
                      <c:pt idx="54">
                        <c:v>625552</c:v>
                      </c:pt>
                      <c:pt idx="55">
                        <c:v>608002</c:v>
                      </c:pt>
                      <c:pt idx="56">
                        <c:v>634981</c:v>
                      </c:pt>
                      <c:pt idx="57">
                        <c:v>661687</c:v>
                      </c:pt>
                      <c:pt idx="58">
                        <c:v>679113</c:v>
                      </c:pt>
                      <c:pt idx="59">
                        <c:v>683388</c:v>
                      </c:pt>
                      <c:pt idx="60">
                        <c:v>699958</c:v>
                      </c:pt>
                      <c:pt idx="61">
                        <c:v>751663</c:v>
                      </c:pt>
                      <c:pt idx="62">
                        <c:v>704587</c:v>
                      </c:pt>
                      <c:pt idx="63">
                        <c:v>638934</c:v>
                      </c:pt>
                      <c:pt idx="64">
                        <c:v>635455</c:v>
                      </c:pt>
                      <c:pt idx="65">
                        <c:v>657138</c:v>
                      </c:pt>
                      <c:pt idx="66">
                        <c:v>630094</c:v>
                      </c:pt>
                      <c:pt idx="67">
                        <c:v>633809</c:v>
                      </c:pt>
                      <c:pt idx="68">
                        <c:v>638136</c:v>
                      </c:pt>
                      <c:pt idx="69">
                        <c:v>684841</c:v>
                      </c:pt>
                      <c:pt idx="70">
                        <c:v>676965</c:v>
                      </c:pt>
                      <c:pt idx="71">
                        <c:v>676057</c:v>
                      </c:pt>
                      <c:pt idx="72">
                        <c:v>645514</c:v>
                      </c:pt>
                      <c:pt idx="73">
                        <c:v>632438</c:v>
                      </c:pt>
                      <c:pt idx="74">
                        <c:v>686558</c:v>
                      </c:pt>
                      <c:pt idx="75">
                        <c:v>689620</c:v>
                      </c:pt>
                      <c:pt idx="76">
                        <c:v>695241</c:v>
                      </c:pt>
                      <c:pt idx="77">
                        <c:v>700842</c:v>
                      </c:pt>
                      <c:pt idx="78">
                        <c:v>735630</c:v>
                      </c:pt>
                      <c:pt idx="79">
                        <c:v>754574</c:v>
                      </c:pt>
                      <c:pt idx="80">
                        <c:v>810238</c:v>
                      </c:pt>
                      <c:pt idx="81">
                        <c:v>747305</c:v>
                      </c:pt>
                      <c:pt idx="82">
                        <c:v>799618</c:v>
                      </c:pt>
                      <c:pt idx="83">
                        <c:v>773839</c:v>
                      </c:pt>
                      <c:pt idx="84">
                        <c:v>778040</c:v>
                      </c:pt>
                      <c:pt idx="85">
                        <c:v>746427</c:v>
                      </c:pt>
                      <c:pt idx="86">
                        <c:v>751804</c:v>
                      </c:pt>
                      <c:pt idx="87">
                        <c:v>875225</c:v>
                      </c:pt>
                      <c:pt idx="88">
                        <c:v>873170</c:v>
                      </c:pt>
                      <c:pt idx="89">
                        <c:v>882150</c:v>
                      </c:pt>
                      <c:pt idx="90">
                        <c:v>886856</c:v>
                      </c:pt>
                      <c:pt idx="91">
                        <c:v>936622</c:v>
                      </c:pt>
                      <c:pt idx="92">
                        <c:v>905764</c:v>
                      </c:pt>
                      <c:pt idx="93">
                        <c:v>908492</c:v>
                      </c:pt>
                      <c:pt idx="94">
                        <c:v>911902</c:v>
                      </c:pt>
                      <c:pt idx="95">
                        <c:v>1027946</c:v>
                      </c:pt>
                      <c:pt idx="96">
                        <c:v>1052825</c:v>
                      </c:pt>
                      <c:pt idx="97">
                        <c:v>1018960</c:v>
                      </c:pt>
                      <c:pt idx="98">
                        <c:v>1031272</c:v>
                      </c:pt>
                      <c:pt idx="99">
                        <c:v>1077350</c:v>
                      </c:pt>
                      <c:pt idx="100">
                        <c:v>1125064</c:v>
                      </c:pt>
                      <c:pt idx="101">
                        <c:v>1091080</c:v>
                      </c:pt>
                      <c:pt idx="102">
                        <c:v>1135911</c:v>
                      </c:pt>
                      <c:pt idx="103">
                        <c:v>1127029</c:v>
                      </c:pt>
                      <c:pt idx="104">
                        <c:v>1076205</c:v>
                      </c:pt>
                      <c:pt idx="105">
                        <c:v>1016765</c:v>
                      </c:pt>
                      <c:pt idx="106">
                        <c:v>1008422</c:v>
                      </c:pt>
                      <c:pt idx="107">
                        <c:v>990185</c:v>
                      </c:pt>
                      <c:pt idx="108">
                        <c:v>1004682</c:v>
                      </c:pt>
                      <c:pt idx="109">
                        <c:v>910794</c:v>
                      </c:pt>
                      <c:pt idx="110">
                        <c:v>875907</c:v>
                      </c:pt>
                      <c:pt idx="111">
                        <c:v>874543</c:v>
                      </c:pt>
                      <c:pt idx="112">
                        <c:v>903115</c:v>
                      </c:pt>
                      <c:pt idx="113">
                        <c:v>1086271</c:v>
                      </c:pt>
                      <c:pt idx="114">
                        <c:v>1013123</c:v>
                      </c:pt>
                      <c:pt idx="115">
                        <c:v>1009319</c:v>
                      </c:pt>
                      <c:pt idx="116">
                        <c:v>1023747</c:v>
                      </c:pt>
                      <c:pt idx="117">
                        <c:v>1067082</c:v>
                      </c:pt>
                      <c:pt idx="118">
                        <c:v>1142624</c:v>
                      </c:pt>
                      <c:pt idx="119">
                        <c:v>1053747</c:v>
                      </c:pt>
                      <c:pt idx="120">
                        <c:v>992626</c:v>
                      </c:pt>
                      <c:pt idx="121">
                        <c:v>1254370</c:v>
                      </c:pt>
                      <c:pt idx="122">
                        <c:v>1161072</c:v>
                      </c:pt>
                      <c:pt idx="123">
                        <c:v>1236887</c:v>
                      </c:pt>
                      <c:pt idx="124">
                        <c:v>1226461</c:v>
                      </c:pt>
                      <c:pt idx="125">
                        <c:v>1222538</c:v>
                      </c:pt>
                      <c:pt idx="126">
                        <c:v>1140854</c:v>
                      </c:pt>
                      <c:pt idx="127">
                        <c:v>1013330</c:v>
                      </c:pt>
                      <c:pt idx="128">
                        <c:v>1002910</c:v>
                      </c:pt>
                      <c:pt idx="129">
                        <c:v>1068985</c:v>
                      </c:pt>
                      <c:pt idx="130">
                        <c:v>1189723</c:v>
                      </c:pt>
                      <c:pt idx="131">
                        <c:v>1170516</c:v>
                      </c:pt>
                      <c:pt idx="132">
                        <c:v>1197110</c:v>
                      </c:pt>
                      <c:pt idx="133">
                        <c:v>1099823</c:v>
                      </c:pt>
                      <c:pt idx="134">
                        <c:v>1072332</c:v>
                      </c:pt>
                      <c:pt idx="135">
                        <c:v>1003799</c:v>
                      </c:pt>
                      <c:pt idx="136">
                        <c:v>964413</c:v>
                      </c:pt>
                      <c:pt idx="137">
                        <c:v>983549</c:v>
                      </c:pt>
                      <c:pt idx="138">
                        <c:v>926134</c:v>
                      </c:pt>
                      <c:pt idx="139">
                        <c:v>1105336</c:v>
                      </c:pt>
                      <c:pt idx="140">
                        <c:v>1087776</c:v>
                      </c:pt>
                      <c:pt idx="141">
                        <c:v>1071020</c:v>
                      </c:pt>
                      <c:pt idx="142">
                        <c:v>1034568</c:v>
                      </c:pt>
                      <c:pt idx="143">
                        <c:v>1064778</c:v>
                      </c:pt>
                      <c:pt idx="144">
                        <c:v>1058248</c:v>
                      </c:pt>
                      <c:pt idx="145">
                        <c:v>1078067</c:v>
                      </c:pt>
                      <c:pt idx="146">
                        <c:v>1050013</c:v>
                      </c:pt>
                      <c:pt idx="147">
                        <c:v>1247777</c:v>
                      </c:pt>
                      <c:pt idx="148">
                        <c:v>1177110</c:v>
                      </c:pt>
                      <c:pt idx="149">
                        <c:v>1125346</c:v>
                      </c:pt>
                      <c:pt idx="150">
                        <c:v>1217186</c:v>
                      </c:pt>
                      <c:pt idx="151">
                        <c:v>1215303</c:v>
                      </c:pt>
                      <c:pt idx="152">
                        <c:v>1189816</c:v>
                      </c:pt>
                      <c:pt idx="153">
                        <c:v>1183351</c:v>
                      </c:pt>
                      <c:pt idx="154">
                        <c:v>1112432</c:v>
                      </c:pt>
                      <c:pt idx="155">
                        <c:v>964960</c:v>
                      </c:pt>
                      <c:pt idx="156">
                        <c:v>1088147</c:v>
                      </c:pt>
                      <c:pt idx="157">
                        <c:v>1038695</c:v>
                      </c:pt>
                      <c:pt idx="158">
                        <c:v>1010098</c:v>
                      </c:pt>
                      <c:pt idx="159">
                        <c:v>1031393</c:v>
                      </c:pt>
                      <c:pt idx="160">
                        <c:v>1014917</c:v>
                      </c:pt>
                      <c:pt idx="161">
                        <c:v>858867</c:v>
                      </c:pt>
                      <c:pt idx="162">
                        <c:v>764776</c:v>
                      </c:pt>
                      <c:pt idx="163">
                        <c:v>720079</c:v>
                      </c:pt>
                      <c:pt idx="164">
                        <c:v>669686</c:v>
                      </c:pt>
                      <c:pt idx="165">
                        <c:v>724237</c:v>
                      </c:pt>
                      <c:pt idx="166">
                        <c:v>740685</c:v>
                      </c:pt>
                      <c:pt idx="167">
                        <c:v>665348</c:v>
                      </c:pt>
                      <c:pt idx="168">
                        <c:v>637690</c:v>
                      </c:pt>
                      <c:pt idx="169">
                        <c:v>673157</c:v>
                      </c:pt>
                      <c:pt idx="170">
                        <c:v>674009</c:v>
                      </c:pt>
                      <c:pt idx="171">
                        <c:v>677719</c:v>
                      </c:pt>
                      <c:pt idx="172">
                        <c:v>658649</c:v>
                      </c:pt>
                      <c:pt idx="173">
                        <c:v>744171</c:v>
                      </c:pt>
                      <c:pt idx="174">
                        <c:v>774937</c:v>
                      </c:pt>
                      <c:pt idx="175">
                        <c:v>773326</c:v>
                      </c:pt>
                      <c:pt idx="176">
                        <c:v>699480</c:v>
                      </c:pt>
                      <c:pt idx="177">
                        <c:v>742474</c:v>
                      </c:pt>
                      <c:pt idx="178">
                        <c:v>826311</c:v>
                      </c:pt>
                      <c:pt idx="179">
                        <c:v>735815</c:v>
                      </c:pt>
                      <c:pt idx="180">
                        <c:v>742347</c:v>
                      </c:pt>
                      <c:pt idx="181">
                        <c:v>731659</c:v>
                      </c:pt>
                      <c:pt idx="182">
                        <c:v>767712</c:v>
                      </c:pt>
                      <c:pt idx="183">
                        <c:v>758539</c:v>
                      </c:pt>
                      <c:pt idx="184">
                        <c:v>706555</c:v>
                      </c:pt>
                      <c:pt idx="185">
                        <c:v>705063</c:v>
                      </c:pt>
                      <c:pt idx="186">
                        <c:v>716336</c:v>
                      </c:pt>
                      <c:pt idx="187">
                        <c:v>649633</c:v>
                      </c:pt>
                      <c:pt idx="188">
                        <c:v>616571</c:v>
                      </c:pt>
                      <c:pt idx="189">
                        <c:v>602198</c:v>
                      </c:pt>
                      <c:pt idx="190">
                        <c:v>629993</c:v>
                      </c:pt>
                      <c:pt idx="191">
                        <c:v>781916</c:v>
                      </c:pt>
                      <c:pt idx="192">
                        <c:v>786537</c:v>
                      </c:pt>
                      <c:pt idx="193">
                        <c:v>746222</c:v>
                      </c:pt>
                      <c:pt idx="194">
                        <c:v>720853</c:v>
                      </c:pt>
                      <c:pt idx="195">
                        <c:v>758944</c:v>
                      </c:pt>
                      <c:pt idx="196">
                        <c:v>739876</c:v>
                      </c:pt>
                      <c:pt idx="197">
                        <c:v>705337</c:v>
                      </c:pt>
                      <c:pt idx="198">
                        <c:v>690249</c:v>
                      </c:pt>
                      <c:pt idx="199">
                        <c:v>678450</c:v>
                      </c:pt>
                      <c:pt idx="200">
                        <c:v>717124</c:v>
                      </c:pt>
                      <c:pt idx="201">
                        <c:v>713486</c:v>
                      </c:pt>
                      <c:pt idx="202">
                        <c:v>717213</c:v>
                      </c:pt>
                      <c:pt idx="203">
                        <c:v>719898</c:v>
                      </c:pt>
                      <c:pt idx="204">
                        <c:v>772428</c:v>
                      </c:pt>
                      <c:pt idx="205">
                        <c:v>741105</c:v>
                      </c:pt>
                      <c:pt idx="206">
                        <c:v>684599</c:v>
                      </c:pt>
                      <c:pt idx="207">
                        <c:v>661303</c:v>
                      </c:pt>
                      <c:pt idx="208">
                        <c:v>751269</c:v>
                      </c:pt>
                      <c:pt idx="209">
                        <c:v>768264</c:v>
                      </c:pt>
                      <c:pt idx="210">
                        <c:v>719736</c:v>
                      </c:pt>
                      <c:pt idx="211">
                        <c:v>714279</c:v>
                      </c:pt>
                      <c:pt idx="212">
                        <c:v>664598</c:v>
                      </c:pt>
                      <c:pt idx="213">
                        <c:v>691070</c:v>
                      </c:pt>
                      <c:pt idx="214">
                        <c:v>651671</c:v>
                      </c:pt>
                      <c:pt idx="215">
                        <c:v>648436</c:v>
                      </c:pt>
                      <c:pt idx="216">
                        <c:v>670827</c:v>
                      </c:pt>
                      <c:pt idx="217">
                        <c:v>730741</c:v>
                      </c:pt>
                      <c:pt idx="218">
                        <c:v>740326</c:v>
                      </c:pt>
                      <c:pt idx="219">
                        <c:v>699566</c:v>
                      </c:pt>
                      <c:pt idx="220">
                        <c:v>715229</c:v>
                      </c:pt>
                      <c:pt idx="221">
                        <c:v>731775</c:v>
                      </c:pt>
                      <c:pt idx="222">
                        <c:v>745971</c:v>
                      </c:pt>
                      <c:pt idx="223">
                        <c:v>725402</c:v>
                      </c:pt>
                      <c:pt idx="224">
                        <c:v>702091</c:v>
                      </c:pt>
                      <c:pt idx="225">
                        <c:v>740664</c:v>
                      </c:pt>
                      <c:pt idx="226">
                        <c:v>755377</c:v>
                      </c:pt>
                      <c:pt idx="227">
                        <c:v>732155</c:v>
                      </c:pt>
                      <c:pt idx="228">
                        <c:v>723005</c:v>
                      </c:pt>
                      <c:pt idx="229">
                        <c:v>726602</c:v>
                      </c:pt>
                      <c:pt idx="230">
                        <c:v>774163</c:v>
                      </c:pt>
                      <c:pt idx="231">
                        <c:v>746321</c:v>
                      </c:pt>
                      <c:pt idx="232">
                        <c:v>760071</c:v>
                      </c:pt>
                      <c:pt idx="233">
                        <c:v>777810</c:v>
                      </c:pt>
                      <c:pt idx="234">
                        <c:v>820887</c:v>
                      </c:pt>
                      <c:pt idx="235">
                        <c:v>813562</c:v>
                      </c:pt>
                      <c:pt idx="236">
                        <c:v>747536</c:v>
                      </c:pt>
                      <c:pt idx="237">
                        <c:v>691269</c:v>
                      </c:pt>
                      <c:pt idx="238">
                        <c:v>622956</c:v>
                      </c:pt>
                      <c:pt idx="239">
                        <c:v>629799</c:v>
                      </c:pt>
                      <c:pt idx="240">
                        <c:v>633192</c:v>
                      </c:pt>
                      <c:pt idx="241">
                        <c:v>642172</c:v>
                      </c:pt>
                      <c:pt idx="242">
                        <c:v>667490</c:v>
                      </c:pt>
                      <c:pt idx="243">
                        <c:v>735317</c:v>
                      </c:pt>
                      <c:pt idx="244">
                        <c:v>740799</c:v>
                      </c:pt>
                      <c:pt idx="245">
                        <c:v>731832</c:v>
                      </c:pt>
                      <c:pt idx="246">
                        <c:v>725380</c:v>
                      </c:pt>
                      <c:pt idx="247">
                        <c:v>742440</c:v>
                      </c:pt>
                      <c:pt idx="248">
                        <c:v>746761</c:v>
                      </c:pt>
                      <c:pt idx="249">
                        <c:v>743032</c:v>
                      </c:pt>
                      <c:pt idx="250">
                        <c:v>736096</c:v>
                      </c:pt>
                      <c:pt idx="251">
                        <c:v>764017</c:v>
                      </c:pt>
                      <c:pt idx="252">
                        <c:v>824227</c:v>
                      </c:pt>
                      <c:pt idx="253">
                        <c:v>855055</c:v>
                      </c:pt>
                      <c:pt idx="254">
                        <c:v>860258</c:v>
                      </c:pt>
                      <c:pt idx="255">
                        <c:v>790158</c:v>
                      </c:pt>
                      <c:pt idx="256">
                        <c:v>741455</c:v>
                      </c:pt>
                      <c:pt idx="257">
                        <c:v>694319</c:v>
                      </c:pt>
                      <c:pt idx="258">
                        <c:v>637727</c:v>
                      </c:pt>
                      <c:pt idx="259">
                        <c:v>652786</c:v>
                      </c:pt>
                      <c:pt idx="260">
                        <c:v>673706</c:v>
                      </c:pt>
                      <c:pt idx="261">
                        <c:v>686311</c:v>
                      </c:pt>
                      <c:pt idx="262">
                        <c:v>677637</c:v>
                      </c:pt>
                      <c:pt idx="263">
                        <c:v>650201</c:v>
                      </c:pt>
                      <c:pt idx="264">
                        <c:v>634481</c:v>
                      </c:pt>
                      <c:pt idx="265">
                        <c:v>650158</c:v>
                      </c:pt>
                      <c:pt idx="266">
                        <c:v>682626</c:v>
                      </c:pt>
                      <c:pt idx="267">
                        <c:v>728589</c:v>
                      </c:pt>
                      <c:pt idx="268">
                        <c:v>625626</c:v>
                      </c:pt>
                      <c:pt idx="269">
                        <c:v>697601</c:v>
                      </c:pt>
                      <c:pt idx="270">
                        <c:v>640232</c:v>
                      </c:pt>
                      <c:pt idx="271">
                        <c:v>637559</c:v>
                      </c:pt>
                      <c:pt idx="272">
                        <c:v>656510</c:v>
                      </c:pt>
                      <c:pt idx="273">
                        <c:v>667987</c:v>
                      </c:pt>
                      <c:pt idx="274">
                        <c:v>725021</c:v>
                      </c:pt>
                      <c:pt idx="275">
                        <c:v>681606</c:v>
                      </c:pt>
                      <c:pt idx="276">
                        <c:v>628054</c:v>
                      </c:pt>
                      <c:pt idx="277">
                        <c:v>645306</c:v>
                      </c:pt>
                      <c:pt idx="278">
                        <c:v>677776</c:v>
                      </c:pt>
                      <c:pt idx="279">
                        <c:v>643969</c:v>
                      </c:pt>
                      <c:pt idx="280">
                        <c:v>645146</c:v>
                      </c:pt>
                      <c:pt idx="281">
                        <c:v>656489</c:v>
                      </c:pt>
                      <c:pt idx="282">
                        <c:v>651490</c:v>
                      </c:pt>
                      <c:pt idx="283">
                        <c:v>627910</c:v>
                      </c:pt>
                      <c:pt idx="284">
                        <c:v>622522</c:v>
                      </c:pt>
                      <c:pt idx="285">
                        <c:v>578481</c:v>
                      </c:pt>
                      <c:pt idx="286">
                        <c:v>703456</c:v>
                      </c:pt>
                      <c:pt idx="287">
                        <c:v>689307</c:v>
                      </c:pt>
                      <c:pt idx="288">
                        <c:v>646101</c:v>
                      </c:pt>
                      <c:pt idx="289">
                        <c:v>616679</c:v>
                      </c:pt>
                      <c:pt idx="290">
                        <c:v>597450</c:v>
                      </c:pt>
                      <c:pt idx="291">
                        <c:v>647827</c:v>
                      </c:pt>
                      <c:pt idx="292">
                        <c:v>623974</c:v>
                      </c:pt>
                      <c:pt idx="293">
                        <c:v>608167</c:v>
                      </c:pt>
                      <c:pt idx="294">
                        <c:v>600844</c:v>
                      </c:pt>
                      <c:pt idx="295">
                        <c:v>634083</c:v>
                      </c:pt>
                      <c:pt idx="296">
                        <c:v>712406</c:v>
                      </c:pt>
                      <c:pt idx="297">
                        <c:v>748147</c:v>
                      </c:pt>
                      <c:pt idx="298">
                        <c:v>739201</c:v>
                      </c:pt>
                      <c:pt idx="299">
                        <c:v>736562</c:v>
                      </c:pt>
                      <c:pt idx="300">
                        <c:v>728151</c:v>
                      </c:pt>
                      <c:pt idx="301">
                        <c:v>731252</c:v>
                      </c:pt>
                      <c:pt idx="302">
                        <c:v>761990</c:v>
                      </c:pt>
                      <c:pt idx="303">
                        <c:v>792666</c:v>
                      </c:pt>
                      <c:pt idx="304">
                        <c:v>793177</c:v>
                      </c:pt>
                      <c:pt idx="305">
                        <c:v>806108</c:v>
                      </c:pt>
                      <c:pt idx="306">
                        <c:v>831338</c:v>
                      </c:pt>
                      <c:pt idx="307">
                        <c:v>779556</c:v>
                      </c:pt>
                      <c:pt idx="308">
                        <c:v>832258</c:v>
                      </c:pt>
                      <c:pt idx="309">
                        <c:v>837871</c:v>
                      </c:pt>
                      <c:pt idx="310">
                        <c:v>823554</c:v>
                      </c:pt>
                      <c:pt idx="311">
                        <c:v>845903</c:v>
                      </c:pt>
                      <c:pt idx="312">
                        <c:v>798270</c:v>
                      </c:pt>
                      <c:pt idx="313">
                        <c:v>890097</c:v>
                      </c:pt>
                      <c:pt idx="314">
                        <c:v>910785</c:v>
                      </c:pt>
                      <c:pt idx="315">
                        <c:v>946255</c:v>
                      </c:pt>
                      <c:pt idx="316">
                        <c:v>854547</c:v>
                      </c:pt>
                      <c:pt idx="317">
                        <c:v>815220</c:v>
                      </c:pt>
                      <c:pt idx="318">
                        <c:v>794622</c:v>
                      </c:pt>
                      <c:pt idx="319">
                        <c:v>701199</c:v>
                      </c:pt>
                      <c:pt idx="320">
                        <c:v>679932</c:v>
                      </c:pt>
                      <c:pt idx="321">
                        <c:v>776500</c:v>
                      </c:pt>
                      <c:pt idx="322">
                        <c:v>847879</c:v>
                      </c:pt>
                      <c:pt idx="323">
                        <c:v>819565</c:v>
                      </c:pt>
                      <c:pt idx="324">
                        <c:v>816948</c:v>
                      </c:pt>
                      <c:pt idx="325">
                        <c:v>703778</c:v>
                      </c:pt>
                      <c:pt idx="326">
                        <c:v>735270</c:v>
                      </c:pt>
                      <c:pt idx="327">
                        <c:v>743572</c:v>
                      </c:pt>
                      <c:pt idx="328">
                        <c:v>685591</c:v>
                      </c:pt>
                      <c:pt idx="329">
                        <c:v>689723</c:v>
                      </c:pt>
                      <c:pt idx="330">
                        <c:v>782861</c:v>
                      </c:pt>
                      <c:pt idx="331">
                        <c:v>761637</c:v>
                      </c:pt>
                      <c:pt idx="332">
                        <c:v>788410</c:v>
                      </c:pt>
                      <c:pt idx="333">
                        <c:v>701954</c:v>
                      </c:pt>
                      <c:pt idx="334">
                        <c:v>733879</c:v>
                      </c:pt>
                      <c:pt idx="335">
                        <c:v>697444</c:v>
                      </c:pt>
                      <c:pt idx="336">
                        <c:v>643820</c:v>
                      </c:pt>
                      <c:pt idx="337">
                        <c:v>537133</c:v>
                      </c:pt>
                      <c:pt idx="338">
                        <c:v>530273</c:v>
                      </c:pt>
                      <c:pt idx="339">
                        <c:v>567155</c:v>
                      </c:pt>
                      <c:pt idx="340">
                        <c:v>551508</c:v>
                      </c:pt>
                      <c:pt idx="341">
                        <c:v>552648</c:v>
                      </c:pt>
                      <c:pt idx="342">
                        <c:v>539984</c:v>
                      </c:pt>
                      <c:pt idx="343">
                        <c:v>561090</c:v>
                      </c:pt>
                      <c:pt idx="344">
                        <c:v>553569</c:v>
                      </c:pt>
                      <c:pt idx="345">
                        <c:v>542365</c:v>
                      </c:pt>
                      <c:pt idx="346">
                        <c:v>536215</c:v>
                      </c:pt>
                      <c:pt idx="347">
                        <c:v>535410</c:v>
                      </c:pt>
                      <c:pt idx="348">
                        <c:v>656475</c:v>
                      </c:pt>
                      <c:pt idx="349">
                        <c:v>639510</c:v>
                      </c:pt>
                      <c:pt idx="350">
                        <c:v>631868</c:v>
                      </c:pt>
                      <c:pt idx="351">
                        <c:v>652091</c:v>
                      </c:pt>
                      <c:pt idx="352">
                        <c:v>686201</c:v>
                      </c:pt>
                      <c:pt idx="353">
                        <c:v>641353</c:v>
                      </c:pt>
                      <c:pt idx="354">
                        <c:v>625986</c:v>
                      </c:pt>
                      <c:pt idx="355">
                        <c:v>600090</c:v>
                      </c:pt>
                      <c:pt idx="356">
                        <c:v>611945</c:v>
                      </c:pt>
                      <c:pt idx="357">
                        <c:v>609014</c:v>
                      </c:pt>
                      <c:pt idx="358">
                        <c:v>616676</c:v>
                      </c:pt>
                      <c:pt idx="359">
                        <c:v>608673</c:v>
                      </c:pt>
                      <c:pt idx="360">
                        <c:v>661565</c:v>
                      </c:pt>
                      <c:pt idx="361">
                        <c:v>636582</c:v>
                      </c:pt>
                      <c:pt idx="362">
                        <c:v>634115</c:v>
                      </c:pt>
                      <c:pt idx="363">
                        <c:v>635992</c:v>
                      </c:pt>
                      <c:pt idx="364">
                        <c:v>630687</c:v>
                      </c:pt>
                      <c:pt idx="365">
                        <c:v>688184</c:v>
                      </c:pt>
                      <c:pt idx="366">
                        <c:v>636436</c:v>
                      </c:pt>
                      <c:pt idx="367">
                        <c:v>624457</c:v>
                      </c:pt>
                      <c:pt idx="368">
                        <c:v>607373</c:v>
                      </c:pt>
                      <c:pt idx="369">
                        <c:v>602869</c:v>
                      </c:pt>
                      <c:pt idx="370">
                        <c:v>587957</c:v>
                      </c:pt>
                      <c:pt idx="371">
                        <c:v>572475</c:v>
                      </c:pt>
                      <c:pt idx="372">
                        <c:v>559404</c:v>
                      </c:pt>
                      <c:pt idx="373">
                        <c:v>567268</c:v>
                      </c:pt>
                      <c:pt idx="374">
                        <c:v>628414</c:v>
                      </c:pt>
                      <c:pt idx="375">
                        <c:v>601344</c:v>
                      </c:pt>
                      <c:pt idx="376">
                        <c:v>598100</c:v>
                      </c:pt>
                      <c:pt idx="377">
                        <c:v>592531</c:v>
                      </c:pt>
                      <c:pt idx="378">
                        <c:v>592646</c:v>
                      </c:pt>
                      <c:pt idx="379">
                        <c:v>586197</c:v>
                      </c:pt>
                      <c:pt idx="380">
                        <c:v>579573</c:v>
                      </c:pt>
                      <c:pt idx="381">
                        <c:v>572616</c:v>
                      </c:pt>
                      <c:pt idx="382">
                        <c:v>667089</c:v>
                      </c:pt>
                      <c:pt idx="383">
                        <c:v>667988</c:v>
                      </c:pt>
                      <c:pt idx="384">
                        <c:v>630766</c:v>
                      </c:pt>
                      <c:pt idx="385">
                        <c:v>598983</c:v>
                      </c:pt>
                      <c:pt idx="386">
                        <c:v>592890</c:v>
                      </c:pt>
                      <c:pt idx="387">
                        <c:v>602502</c:v>
                      </c:pt>
                      <c:pt idx="388">
                        <c:v>609302</c:v>
                      </c:pt>
                      <c:pt idx="389">
                        <c:v>639243</c:v>
                      </c:pt>
                      <c:pt idx="390">
                        <c:v>656429</c:v>
                      </c:pt>
                      <c:pt idx="391">
                        <c:v>700698</c:v>
                      </c:pt>
                      <c:pt idx="392">
                        <c:v>607853</c:v>
                      </c:pt>
                      <c:pt idx="393">
                        <c:v>597165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[Producer]-WillCo6M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Disaggregated!$CI$3:$CI$843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96</c:v>
                </c:pt>
                <c:pt idx="3">
                  <c:v>78</c:v>
                </c:pt>
                <c:pt idx="4">
                  <c:v>73</c:v>
                </c:pt>
                <c:pt idx="5">
                  <c:v>79</c:v>
                </c:pt>
                <c:pt idx="6">
                  <c:v>69</c:v>
                </c:pt>
                <c:pt idx="7">
                  <c:v>68</c:v>
                </c:pt>
                <c:pt idx="8">
                  <c:v>78</c:v>
                </c:pt>
                <c:pt idx="9">
                  <c:v>100</c:v>
                </c:pt>
                <c:pt idx="10">
                  <c:v>90</c:v>
                </c:pt>
                <c:pt idx="11">
                  <c:v>100</c:v>
                </c:pt>
                <c:pt idx="12">
                  <c:v>100</c:v>
                </c:pt>
                <c:pt idx="13">
                  <c:v>99</c:v>
                </c:pt>
                <c:pt idx="14">
                  <c:v>95</c:v>
                </c:pt>
                <c:pt idx="15">
                  <c:v>94</c:v>
                </c:pt>
                <c:pt idx="16">
                  <c:v>98</c:v>
                </c:pt>
                <c:pt idx="17">
                  <c:v>46</c:v>
                </c:pt>
                <c:pt idx="18">
                  <c:v>38</c:v>
                </c:pt>
                <c:pt idx="19">
                  <c:v>17</c:v>
                </c:pt>
                <c:pt idx="20">
                  <c:v>14</c:v>
                </c:pt>
                <c:pt idx="21">
                  <c:v>0</c:v>
                </c:pt>
                <c:pt idx="22">
                  <c:v>6</c:v>
                </c:pt>
                <c:pt idx="23">
                  <c:v>31</c:v>
                </c:pt>
                <c:pt idx="24">
                  <c:v>44</c:v>
                </c:pt>
                <c:pt idx="25">
                  <c:v>0</c:v>
                </c:pt>
                <c:pt idx="26">
                  <c:v>52</c:v>
                </c:pt>
                <c:pt idx="27">
                  <c:v>50</c:v>
                </c:pt>
                <c:pt idx="28">
                  <c:v>35</c:v>
                </c:pt>
                <c:pt idx="29">
                  <c:v>24</c:v>
                </c:pt>
                <c:pt idx="30">
                  <c:v>35</c:v>
                </c:pt>
                <c:pt idx="31">
                  <c:v>58</c:v>
                </c:pt>
                <c:pt idx="32">
                  <c:v>54</c:v>
                </c:pt>
                <c:pt idx="33">
                  <c:v>61</c:v>
                </c:pt>
                <c:pt idx="34">
                  <c:v>26</c:v>
                </c:pt>
                <c:pt idx="35">
                  <c:v>46</c:v>
                </c:pt>
                <c:pt idx="36">
                  <c:v>60</c:v>
                </c:pt>
                <c:pt idx="37">
                  <c:v>68</c:v>
                </c:pt>
                <c:pt idx="38">
                  <c:v>74</c:v>
                </c:pt>
                <c:pt idx="39">
                  <c:v>72</c:v>
                </c:pt>
                <c:pt idx="40">
                  <c:v>83</c:v>
                </c:pt>
                <c:pt idx="41">
                  <c:v>94</c:v>
                </c:pt>
                <c:pt idx="42">
                  <c:v>100</c:v>
                </c:pt>
                <c:pt idx="43">
                  <c:v>100</c:v>
                </c:pt>
                <c:pt idx="44">
                  <c:v>84</c:v>
                </c:pt>
                <c:pt idx="45">
                  <c:v>90</c:v>
                </c:pt>
                <c:pt idx="46">
                  <c:v>89</c:v>
                </c:pt>
                <c:pt idx="47">
                  <c:v>89</c:v>
                </c:pt>
                <c:pt idx="48">
                  <c:v>92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86</c:v>
                </c:pt>
                <c:pt idx="53">
                  <c:v>92</c:v>
                </c:pt>
                <c:pt idx="54">
                  <c:v>89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95</c:v>
                </c:pt>
                <c:pt idx="60">
                  <c:v>71</c:v>
                </c:pt>
                <c:pt idx="61">
                  <c:v>100</c:v>
                </c:pt>
                <c:pt idx="62">
                  <c:v>89</c:v>
                </c:pt>
                <c:pt idx="63">
                  <c:v>100</c:v>
                </c:pt>
                <c:pt idx="64">
                  <c:v>100</c:v>
                </c:pt>
                <c:pt idx="65">
                  <c:v>92</c:v>
                </c:pt>
                <c:pt idx="66">
                  <c:v>91</c:v>
                </c:pt>
                <c:pt idx="67">
                  <c:v>79</c:v>
                </c:pt>
                <c:pt idx="68">
                  <c:v>93</c:v>
                </c:pt>
                <c:pt idx="69">
                  <c:v>75</c:v>
                </c:pt>
                <c:pt idx="70">
                  <c:v>62</c:v>
                </c:pt>
                <c:pt idx="71">
                  <c:v>56</c:v>
                </c:pt>
                <c:pt idx="72">
                  <c:v>31</c:v>
                </c:pt>
                <c:pt idx="73">
                  <c:v>11</c:v>
                </c:pt>
                <c:pt idx="74">
                  <c:v>15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9</c:v>
                </c:pt>
                <c:pt idx="80">
                  <c:v>12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</c:v>
                </c:pt>
                <c:pt idx="89">
                  <c:v>15</c:v>
                </c:pt>
                <c:pt idx="90">
                  <c:v>21</c:v>
                </c:pt>
                <c:pt idx="91">
                  <c:v>42</c:v>
                </c:pt>
                <c:pt idx="92">
                  <c:v>38</c:v>
                </c:pt>
                <c:pt idx="93">
                  <c:v>50</c:v>
                </c:pt>
                <c:pt idx="94">
                  <c:v>48</c:v>
                </c:pt>
                <c:pt idx="95">
                  <c:v>62</c:v>
                </c:pt>
                <c:pt idx="96">
                  <c:v>43</c:v>
                </c:pt>
                <c:pt idx="97">
                  <c:v>41</c:v>
                </c:pt>
                <c:pt idx="98">
                  <c:v>49</c:v>
                </c:pt>
                <c:pt idx="99">
                  <c:v>67</c:v>
                </c:pt>
                <c:pt idx="100">
                  <c:v>71</c:v>
                </c:pt>
                <c:pt idx="101">
                  <c:v>75</c:v>
                </c:pt>
                <c:pt idx="102">
                  <c:v>72</c:v>
                </c:pt>
                <c:pt idx="103">
                  <c:v>89</c:v>
                </c:pt>
                <c:pt idx="104">
                  <c:v>74</c:v>
                </c:pt>
                <c:pt idx="105">
                  <c:v>84</c:v>
                </c:pt>
                <c:pt idx="106">
                  <c:v>96</c:v>
                </c:pt>
                <c:pt idx="107">
                  <c:v>84</c:v>
                </c:pt>
                <c:pt idx="108">
                  <c:v>84</c:v>
                </c:pt>
                <c:pt idx="109">
                  <c:v>87</c:v>
                </c:pt>
                <c:pt idx="110">
                  <c:v>95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83</c:v>
                </c:pt>
                <c:pt idx="116">
                  <c:v>72</c:v>
                </c:pt>
                <c:pt idx="117">
                  <c:v>82</c:v>
                </c:pt>
                <c:pt idx="118">
                  <c:v>100</c:v>
                </c:pt>
                <c:pt idx="119">
                  <c:v>100</c:v>
                </c:pt>
                <c:pt idx="120">
                  <c:v>95</c:v>
                </c:pt>
                <c:pt idx="121">
                  <c:v>81</c:v>
                </c:pt>
                <c:pt idx="122">
                  <c:v>76</c:v>
                </c:pt>
                <c:pt idx="123">
                  <c:v>100</c:v>
                </c:pt>
                <c:pt idx="124">
                  <c:v>71</c:v>
                </c:pt>
                <c:pt idx="125">
                  <c:v>82</c:v>
                </c:pt>
                <c:pt idx="126">
                  <c:v>69</c:v>
                </c:pt>
                <c:pt idx="127">
                  <c:v>69</c:v>
                </c:pt>
                <c:pt idx="128">
                  <c:v>71</c:v>
                </c:pt>
                <c:pt idx="129">
                  <c:v>89</c:v>
                </c:pt>
                <c:pt idx="130">
                  <c:v>96</c:v>
                </c:pt>
                <c:pt idx="131">
                  <c:v>94</c:v>
                </c:pt>
                <c:pt idx="132">
                  <c:v>89</c:v>
                </c:pt>
                <c:pt idx="133">
                  <c:v>64</c:v>
                </c:pt>
                <c:pt idx="134">
                  <c:v>66</c:v>
                </c:pt>
                <c:pt idx="135">
                  <c:v>56</c:v>
                </c:pt>
                <c:pt idx="136">
                  <c:v>78</c:v>
                </c:pt>
                <c:pt idx="137">
                  <c:v>78</c:v>
                </c:pt>
                <c:pt idx="138">
                  <c:v>74</c:v>
                </c:pt>
                <c:pt idx="139">
                  <c:v>52</c:v>
                </c:pt>
                <c:pt idx="140">
                  <c:v>58</c:v>
                </c:pt>
                <c:pt idx="141">
                  <c:v>34</c:v>
                </c:pt>
                <c:pt idx="142">
                  <c:v>28</c:v>
                </c:pt>
                <c:pt idx="143">
                  <c:v>4</c:v>
                </c:pt>
                <c:pt idx="144">
                  <c:v>2</c:v>
                </c:pt>
                <c:pt idx="145">
                  <c:v>0</c:v>
                </c:pt>
                <c:pt idx="146">
                  <c:v>0</c:v>
                </c:pt>
                <c:pt idx="147">
                  <c:v>10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10</c:v>
                </c:pt>
                <c:pt idx="152">
                  <c:v>12</c:v>
                </c:pt>
                <c:pt idx="153">
                  <c:v>17</c:v>
                </c:pt>
                <c:pt idx="154">
                  <c:v>19</c:v>
                </c:pt>
                <c:pt idx="155">
                  <c:v>11</c:v>
                </c:pt>
                <c:pt idx="156">
                  <c:v>27</c:v>
                </c:pt>
                <c:pt idx="157">
                  <c:v>21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2</c:v>
                </c:pt>
                <c:pt idx="164">
                  <c:v>45</c:v>
                </c:pt>
                <c:pt idx="165">
                  <c:v>42</c:v>
                </c:pt>
                <c:pt idx="166">
                  <c:v>47</c:v>
                </c:pt>
                <c:pt idx="167">
                  <c:v>68</c:v>
                </c:pt>
                <c:pt idx="168">
                  <c:v>56</c:v>
                </c:pt>
                <c:pt idx="169">
                  <c:v>100</c:v>
                </c:pt>
                <c:pt idx="170">
                  <c:v>95</c:v>
                </c:pt>
                <c:pt idx="171">
                  <c:v>50</c:v>
                </c:pt>
                <c:pt idx="172">
                  <c:v>40</c:v>
                </c:pt>
                <c:pt idx="173">
                  <c:v>28</c:v>
                </c:pt>
                <c:pt idx="174">
                  <c:v>31</c:v>
                </c:pt>
                <c:pt idx="175">
                  <c:v>41</c:v>
                </c:pt>
                <c:pt idx="176">
                  <c:v>7</c:v>
                </c:pt>
                <c:pt idx="177">
                  <c:v>0</c:v>
                </c:pt>
                <c:pt idx="178">
                  <c:v>7</c:v>
                </c:pt>
                <c:pt idx="179">
                  <c:v>17</c:v>
                </c:pt>
                <c:pt idx="180">
                  <c:v>19</c:v>
                </c:pt>
                <c:pt idx="181">
                  <c:v>13</c:v>
                </c:pt>
                <c:pt idx="182">
                  <c:v>41</c:v>
                </c:pt>
                <c:pt idx="183">
                  <c:v>42</c:v>
                </c:pt>
                <c:pt idx="184">
                  <c:v>24</c:v>
                </c:pt>
                <c:pt idx="185">
                  <c:v>8</c:v>
                </c:pt>
                <c:pt idx="186">
                  <c:v>12</c:v>
                </c:pt>
                <c:pt idx="187">
                  <c:v>13</c:v>
                </c:pt>
                <c:pt idx="188">
                  <c:v>0</c:v>
                </c:pt>
                <c:pt idx="189">
                  <c:v>52</c:v>
                </c:pt>
                <c:pt idx="190">
                  <c:v>83</c:v>
                </c:pt>
                <c:pt idx="191">
                  <c:v>85</c:v>
                </c:pt>
                <c:pt idx="192">
                  <c:v>90</c:v>
                </c:pt>
                <c:pt idx="193">
                  <c:v>68</c:v>
                </c:pt>
                <c:pt idx="194">
                  <c:v>71</c:v>
                </c:pt>
                <c:pt idx="195">
                  <c:v>66</c:v>
                </c:pt>
                <c:pt idx="196">
                  <c:v>73</c:v>
                </c:pt>
                <c:pt idx="197">
                  <c:v>100</c:v>
                </c:pt>
                <c:pt idx="198">
                  <c:v>100</c:v>
                </c:pt>
                <c:pt idx="199">
                  <c:v>98</c:v>
                </c:pt>
                <c:pt idx="200">
                  <c:v>100</c:v>
                </c:pt>
                <c:pt idx="201">
                  <c:v>99</c:v>
                </c:pt>
                <c:pt idx="202">
                  <c:v>100</c:v>
                </c:pt>
                <c:pt idx="203">
                  <c:v>98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98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72</c:v>
                </c:pt>
                <c:pt idx="217">
                  <c:v>100</c:v>
                </c:pt>
                <c:pt idx="218">
                  <c:v>100</c:v>
                </c:pt>
                <c:pt idx="219">
                  <c:v>96</c:v>
                </c:pt>
                <c:pt idx="220">
                  <c:v>100</c:v>
                </c:pt>
                <c:pt idx="221">
                  <c:v>99</c:v>
                </c:pt>
                <c:pt idx="222">
                  <c:v>80</c:v>
                </c:pt>
                <c:pt idx="223">
                  <c:v>94</c:v>
                </c:pt>
                <c:pt idx="224">
                  <c:v>71</c:v>
                </c:pt>
                <c:pt idx="225">
                  <c:v>60</c:v>
                </c:pt>
                <c:pt idx="226">
                  <c:v>60</c:v>
                </c:pt>
                <c:pt idx="227">
                  <c:v>34</c:v>
                </c:pt>
                <c:pt idx="228">
                  <c:v>40</c:v>
                </c:pt>
                <c:pt idx="229">
                  <c:v>45</c:v>
                </c:pt>
                <c:pt idx="230">
                  <c:v>52</c:v>
                </c:pt>
                <c:pt idx="231">
                  <c:v>40</c:v>
                </c:pt>
                <c:pt idx="232">
                  <c:v>58</c:v>
                </c:pt>
                <c:pt idx="233">
                  <c:v>57</c:v>
                </c:pt>
                <c:pt idx="234">
                  <c:v>54</c:v>
                </c:pt>
                <c:pt idx="235">
                  <c:v>56</c:v>
                </c:pt>
                <c:pt idx="236">
                  <c:v>42</c:v>
                </c:pt>
                <c:pt idx="237">
                  <c:v>49</c:v>
                </c:pt>
                <c:pt idx="238">
                  <c:v>42</c:v>
                </c:pt>
                <c:pt idx="239">
                  <c:v>53</c:v>
                </c:pt>
                <c:pt idx="240">
                  <c:v>54</c:v>
                </c:pt>
                <c:pt idx="241">
                  <c:v>23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7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3</c:v>
                </c:pt>
                <c:pt idx="250">
                  <c:v>0</c:v>
                </c:pt>
                <c:pt idx="251">
                  <c:v>3</c:v>
                </c:pt>
                <c:pt idx="252">
                  <c:v>14</c:v>
                </c:pt>
                <c:pt idx="253">
                  <c:v>26</c:v>
                </c:pt>
                <c:pt idx="254">
                  <c:v>20</c:v>
                </c:pt>
                <c:pt idx="255">
                  <c:v>10</c:v>
                </c:pt>
                <c:pt idx="256">
                  <c:v>3</c:v>
                </c:pt>
                <c:pt idx="257">
                  <c:v>16</c:v>
                </c:pt>
                <c:pt idx="258">
                  <c:v>21</c:v>
                </c:pt>
                <c:pt idx="259">
                  <c:v>24</c:v>
                </c:pt>
                <c:pt idx="260">
                  <c:v>36</c:v>
                </c:pt>
                <c:pt idx="261">
                  <c:v>59</c:v>
                </c:pt>
                <c:pt idx="262">
                  <c:v>53</c:v>
                </c:pt>
                <c:pt idx="263">
                  <c:v>36</c:v>
                </c:pt>
                <c:pt idx="264">
                  <c:v>24</c:v>
                </c:pt>
                <c:pt idx="265">
                  <c:v>18</c:v>
                </c:pt>
                <c:pt idx="266">
                  <c:v>14</c:v>
                </c:pt>
                <c:pt idx="267">
                  <c:v>18</c:v>
                </c:pt>
                <c:pt idx="268">
                  <c:v>4</c:v>
                </c:pt>
                <c:pt idx="269">
                  <c:v>0</c:v>
                </c:pt>
                <c:pt idx="270">
                  <c:v>11</c:v>
                </c:pt>
                <c:pt idx="271">
                  <c:v>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19</c:v>
                </c:pt>
                <c:pt idx="279">
                  <c:v>48</c:v>
                </c:pt>
                <c:pt idx="280">
                  <c:v>40</c:v>
                </c:pt>
                <c:pt idx="281">
                  <c:v>26</c:v>
                </c:pt>
                <c:pt idx="282">
                  <c:v>44</c:v>
                </c:pt>
                <c:pt idx="283">
                  <c:v>57</c:v>
                </c:pt>
                <c:pt idx="284">
                  <c:v>59</c:v>
                </c:pt>
                <c:pt idx="285">
                  <c:v>60</c:v>
                </c:pt>
                <c:pt idx="286">
                  <c:v>73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49</c:v>
                </c:pt>
                <c:pt idx="296">
                  <c:v>42</c:v>
                </c:pt>
                <c:pt idx="297">
                  <c:v>3</c:v>
                </c:pt>
                <c:pt idx="298">
                  <c:v>34</c:v>
                </c:pt>
                <c:pt idx="299">
                  <c:v>65</c:v>
                </c:pt>
                <c:pt idx="300">
                  <c:v>70</c:v>
                </c:pt>
                <c:pt idx="301">
                  <c:v>62</c:v>
                </c:pt>
                <c:pt idx="302">
                  <c:v>54</c:v>
                </c:pt>
                <c:pt idx="303">
                  <c:v>33</c:v>
                </c:pt>
                <c:pt idx="304">
                  <c:v>40</c:v>
                </c:pt>
                <c:pt idx="305">
                  <c:v>31</c:v>
                </c:pt>
                <c:pt idx="306">
                  <c:v>34</c:v>
                </c:pt>
                <c:pt idx="307">
                  <c:v>47</c:v>
                </c:pt>
                <c:pt idx="308">
                  <c:v>49</c:v>
                </c:pt>
                <c:pt idx="309">
                  <c:v>50</c:v>
                </c:pt>
                <c:pt idx="310">
                  <c:v>55</c:v>
                </c:pt>
                <c:pt idx="311">
                  <c:v>49</c:v>
                </c:pt>
                <c:pt idx="312">
                  <c:v>47</c:v>
                </c:pt>
                <c:pt idx="313">
                  <c:v>53</c:v>
                </c:pt>
                <c:pt idx="314">
                  <c:v>46</c:v>
                </c:pt>
                <c:pt idx="315">
                  <c:v>44</c:v>
                </c:pt>
                <c:pt idx="316">
                  <c:v>33</c:v>
                </c:pt>
                <c:pt idx="317">
                  <c:v>29</c:v>
                </c:pt>
                <c:pt idx="318">
                  <c:v>25</c:v>
                </c:pt>
                <c:pt idx="319">
                  <c:v>35</c:v>
                </c:pt>
                <c:pt idx="320">
                  <c:v>57</c:v>
                </c:pt>
                <c:pt idx="321">
                  <c:v>58</c:v>
                </c:pt>
                <c:pt idx="322">
                  <c:v>19</c:v>
                </c:pt>
                <c:pt idx="323">
                  <c:v>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</c:v>
                </c:pt>
                <c:pt idx="334">
                  <c:v>12</c:v>
                </c:pt>
                <c:pt idx="335">
                  <c:v>30</c:v>
                </c:pt>
                <c:pt idx="336">
                  <c:v>49</c:v>
                </c:pt>
                <c:pt idx="337">
                  <c:v>60</c:v>
                </c:pt>
                <c:pt idx="338">
                  <c:v>65</c:v>
                </c:pt>
                <c:pt idx="339">
                  <c:v>72</c:v>
                </c:pt>
                <c:pt idx="340">
                  <c:v>68</c:v>
                </c:pt>
                <c:pt idx="341">
                  <c:v>77</c:v>
                </c:pt>
                <c:pt idx="342">
                  <c:v>79</c:v>
                </c:pt>
                <c:pt idx="343">
                  <c:v>62</c:v>
                </c:pt>
                <c:pt idx="344">
                  <c:v>86</c:v>
                </c:pt>
                <c:pt idx="345">
                  <c:v>92</c:v>
                </c:pt>
                <c:pt idx="346">
                  <c:v>100</c:v>
                </c:pt>
                <c:pt idx="347">
                  <c:v>86</c:v>
                </c:pt>
                <c:pt idx="348">
                  <c:v>78</c:v>
                </c:pt>
                <c:pt idx="349">
                  <c:v>51</c:v>
                </c:pt>
                <c:pt idx="350">
                  <c:v>18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12</c:v>
                </c:pt>
                <c:pt idx="355">
                  <c:v>21</c:v>
                </c:pt>
                <c:pt idx="356">
                  <c:v>45</c:v>
                </c:pt>
                <c:pt idx="357">
                  <c:v>81</c:v>
                </c:pt>
                <c:pt idx="358">
                  <c:v>45</c:v>
                </c:pt>
                <c:pt idx="359">
                  <c:v>10</c:v>
                </c:pt>
                <c:pt idx="360">
                  <c:v>15</c:v>
                </c:pt>
                <c:pt idx="361">
                  <c:v>70</c:v>
                </c:pt>
                <c:pt idx="362">
                  <c:v>83</c:v>
                </c:pt>
                <c:pt idx="363">
                  <c:v>95</c:v>
                </c:pt>
                <c:pt idx="364">
                  <c:v>100</c:v>
                </c:pt>
                <c:pt idx="365">
                  <c:v>100</c:v>
                </c:pt>
                <c:pt idx="366">
                  <c:v>73</c:v>
                </c:pt>
                <c:pt idx="367">
                  <c:v>71</c:v>
                </c:pt>
                <c:pt idx="368">
                  <c:v>40</c:v>
                </c:pt>
                <c:pt idx="369">
                  <c:v>13</c:v>
                </c:pt>
                <c:pt idx="370">
                  <c:v>50</c:v>
                </c:pt>
                <c:pt idx="371">
                  <c:v>47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72</c:v>
                </c:pt>
                <c:pt idx="376">
                  <c:v>71</c:v>
                </c:pt>
                <c:pt idx="377">
                  <c:v>45</c:v>
                </c:pt>
                <c:pt idx="378">
                  <c:v>44</c:v>
                </c:pt>
                <c:pt idx="379">
                  <c:v>32</c:v>
                </c:pt>
                <c:pt idx="380">
                  <c:v>33</c:v>
                </c:pt>
                <c:pt idx="381">
                  <c:v>53</c:v>
                </c:pt>
                <c:pt idx="382">
                  <c:v>72</c:v>
                </c:pt>
                <c:pt idx="383">
                  <c:v>73</c:v>
                </c:pt>
                <c:pt idx="384">
                  <c:v>60</c:v>
                </c:pt>
                <c:pt idx="385">
                  <c:v>36</c:v>
                </c:pt>
                <c:pt idx="386">
                  <c:v>24</c:v>
                </c:pt>
                <c:pt idx="387">
                  <c:v>17</c:v>
                </c:pt>
                <c:pt idx="388">
                  <c:v>14</c:v>
                </c:pt>
                <c:pt idx="389">
                  <c:v>6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Disaggregated!$CJ$3:$CJ$843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86</c:v>
                </c:pt>
                <c:pt idx="5">
                  <c:v>100</c:v>
                </c:pt>
                <c:pt idx="6">
                  <c:v>82</c:v>
                </c:pt>
                <c:pt idx="7">
                  <c:v>88</c:v>
                </c:pt>
                <c:pt idx="8">
                  <c:v>77</c:v>
                </c:pt>
                <c:pt idx="9">
                  <c:v>92</c:v>
                </c:pt>
                <c:pt idx="10">
                  <c:v>69</c:v>
                </c:pt>
                <c:pt idx="11">
                  <c:v>57</c:v>
                </c:pt>
                <c:pt idx="12">
                  <c:v>39</c:v>
                </c:pt>
                <c:pt idx="13">
                  <c:v>21</c:v>
                </c:pt>
                <c:pt idx="14">
                  <c:v>10</c:v>
                </c:pt>
                <c:pt idx="15">
                  <c:v>12</c:v>
                </c:pt>
                <c:pt idx="16">
                  <c:v>0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27</c:v>
                </c:pt>
                <c:pt idx="22">
                  <c:v>52</c:v>
                </c:pt>
                <c:pt idx="23">
                  <c:v>66</c:v>
                </c:pt>
                <c:pt idx="24">
                  <c:v>88</c:v>
                </c:pt>
                <c:pt idx="25">
                  <c:v>34</c:v>
                </c:pt>
                <c:pt idx="26">
                  <c:v>67</c:v>
                </c:pt>
                <c:pt idx="27">
                  <c:v>54</c:v>
                </c:pt>
                <c:pt idx="28">
                  <c:v>26</c:v>
                </c:pt>
                <c:pt idx="29">
                  <c:v>29</c:v>
                </c:pt>
                <c:pt idx="30">
                  <c:v>40</c:v>
                </c:pt>
                <c:pt idx="31">
                  <c:v>43</c:v>
                </c:pt>
                <c:pt idx="32">
                  <c:v>21</c:v>
                </c:pt>
                <c:pt idx="33">
                  <c:v>0</c:v>
                </c:pt>
                <c:pt idx="34">
                  <c:v>15</c:v>
                </c:pt>
                <c:pt idx="35">
                  <c:v>8</c:v>
                </c:pt>
                <c:pt idx="36">
                  <c:v>1</c:v>
                </c:pt>
                <c:pt idx="37">
                  <c:v>32</c:v>
                </c:pt>
                <c:pt idx="38">
                  <c:v>29</c:v>
                </c:pt>
                <c:pt idx="39">
                  <c:v>47</c:v>
                </c:pt>
                <c:pt idx="40">
                  <c:v>63</c:v>
                </c:pt>
                <c:pt idx="41">
                  <c:v>58</c:v>
                </c:pt>
                <c:pt idx="42">
                  <c:v>81</c:v>
                </c:pt>
                <c:pt idx="43">
                  <c:v>33</c:v>
                </c:pt>
                <c:pt idx="44">
                  <c:v>15</c:v>
                </c:pt>
                <c:pt idx="45">
                  <c:v>12</c:v>
                </c:pt>
                <c:pt idx="46">
                  <c:v>4</c:v>
                </c:pt>
                <c:pt idx="47">
                  <c:v>13</c:v>
                </c:pt>
                <c:pt idx="48">
                  <c:v>30</c:v>
                </c:pt>
                <c:pt idx="49">
                  <c:v>51</c:v>
                </c:pt>
                <c:pt idx="50">
                  <c:v>8</c:v>
                </c:pt>
                <c:pt idx="51">
                  <c:v>5</c:v>
                </c:pt>
                <c:pt idx="52">
                  <c:v>14</c:v>
                </c:pt>
                <c:pt idx="53">
                  <c:v>24</c:v>
                </c:pt>
                <c:pt idx="54">
                  <c:v>33</c:v>
                </c:pt>
                <c:pt idx="55">
                  <c:v>48</c:v>
                </c:pt>
                <c:pt idx="56">
                  <c:v>40</c:v>
                </c:pt>
                <c:pt idx="57">
                  <c:v>14</c:v>
                </c:pt>
                <c:pt idx="58">
                  <c:v>0</c:v>
                </c:pt>
                <c:pt idx="59">
                  <c:v>0</c:v>
                </c:pt>
                <c:pt idx="60">
                  <c:v>16</c:v>
                </c:pt>
                <c:pt idx="61">
                  <c:v>35</c:v>
                </c:pt>
                <c:pt idx="62">
                  <c:v>46</c:v>
                </c:pt>
                <c:pt idx="63">
                  <c:v>71</c:v>
                </c:pt>
                <c:pt idx="64">
                  <c:v>75</c:v>
                </c:pt>
                <c:pt idx="65">
                  <c:v>71</c:v>
                </c:pt>
                <c:pt idx="66">
                  <c:v>73</c:v>
                </c:pt>
                <c:pt idx="67">
                  <c:v>72</c:v>
                </c:pt>
                <c:pt idx="68">
                  <c:v>100</c:v>
                </c:pt>
                <c:pt idx="69">
                  <c:v>100</c:v>
                </c:pt>
                <c:pt idx="70">
                  <c:v>89</c:v>
                </c:pt>
                <c:pt idx="71">
                  <c:v>100</c:v>
                </c:pt>
                <c:pt idx="72">
                  <c:v>100</c:v>
                </c:pt>
                <c:pt idx="73">
                  <c:v>85</c:v>
                </c:pt>
                <c:pt idx="74">
                  <c:v>82</c:v>
                </c:pt>
                <c:pt idx="75">
                  <c:v>22</c:v>
                </c:pt>
                <c:pt idx="76">
                  <c:v>14</c:v>
                </c:pt>
                <c:pt idx="77">
                  <c:v>5</c:v>
                </c:pt>
                <c:pt idx="78">
                  <c:v>39</c:v>
                </c:pt>
                <c:pt idx="79">
                  <c:v>41</c:v>
                </c:pt>
                <c:pt idx="80">
                  <c:v>0</c:v>
                </c:pt>
                <c:pt idx="81">
                  <c:v>24</c:v>
                </c:pt>
                <c:pt idx="82">
                  <c:v>40</c:v>
                </c:pt>
                <c:pt idx="83">
                  <c:v>50</c:v>
                </c:pt>
                <c:pt idx="84">
                  <c:v>63</c:v>
                </c:pt>
                <c:pt idx="85">
                  <c:v>77</c:v>
                </c:pt>
                <c:pt idx="86">
                  <c:v>100</c:v>
                </c:pt>
                <c:pt idx="87">
                  <c:v>80</c:v>
                </c:pt>
                <c:pt idx="88">
                  <c:v>93</c:v>
                </c:pt>
                <c:pt idx="89">
                  <c:v>72</c:v>
                </c:pt>
                <c:pt idx="90">
                  <c:v>62</c:v>
                </c:pt>
                <c:pt idx="91">
                  <c:v>78</c:v>
                </c:pt>
                <c:pt idx="92">
                  <c:v>100</c:v>
                </c:pt>
                <c:pt idx="93">
                  <c:v>63</c:v>
                </c:pt>
                <c:pt idx="94">
                  <c:v>66</c:v>
                </c:pt>
                <c:pt idx="95">
                  <c:v>95</c:v>
                </c:pt>
                <c:pt idx="96">
                  <c:v>68</c:v>
                </c:pt>
                <c:pt idx="97">
                  <c:v>38</c:v>
                </c:pt>
                <c:pt idx="98">
                  <c:v>38</c:v>
                </c:pt>
                <c:pt idx="99">
                  <c:v>53</c:v>
                </c:pt>
                <c:pt idx="100">
                  <c:v>46</c:v>
                </c:pt>
                <c:pt idx="101">
                  <c:v>53</c:v>
                </c:pt>
                <c:pt idx="102">
                  <c:v>53</c:v>
                </c:pt>
                <c:pt idx="103">
                  <c:v>25</c:v>
                </c:pt>
                <c:pt idx="104">
                  <c:v>10</c:v>
                </c:pt>
                <c:pt idx="105">
                  <c:v>2</c:v>
                </c:pt>
                <c:pt idx="106">
                  <c:v>0</c:v>
                </c:pt>
                <c:pt idx="107">
                  <c:v>0</c:v>
                </c:pt>
                <c:pt idx="108">
                  <c:v>5</c:v>
                </c:pt>
                <c:pt idx="109">
                  <c:v>25</c:v>
                </c:pt>
                <c:pt idx="110">
                  <c:v>35</c:v>
                </c:pt>
                <c:pt idx="111">
                  <c:v>9</c:v>
                </c:pt>
                <c:pt idx="112">
                  <c:v>0</c:v>
                </c:pt>
                <c:pt idx="113">
                  <c:v>9</c:v>
                </c:pt>
                <c:pt idx="114">
                  <c:v>12</c:v>
                </c:pt>
                <c:pt idx="115">
                  <c:v>3</c:v>
                </c:pt>
                <c:pt idx="116">
                  <c:v>0</c:v>
                </c:pt>
                <c:pt idx="117">
                  <c:v>5</c:v>
                </c:pt>
                <c:pt idx="118">
                  <c:v>12</c:v>
                </c:pt>
                <c:pt idx="119">
                  <c:v>18</c:v>
                </c:pt>
                <c:pt idx="120">
                  <c:v>22</c:v>
                </c:pt>
                <c:pt idx="121">
                  <c:v>21</c:v>
                </c:pt>
                <c:pt idx="122">
                  <c:v>62</c:v>
                </c:pt>
                <c:pt idx="123">
                  <c:v>11</c:v>
                </c:pt>
                <c:pt idx="124">
                  <c:v>8</c:v>
                </c:pt>
                <c:pt idx="125">
                  <c:v>0</c:v>
                </c:pt>
                <c:pt idx="126">
                  <c:v>0</c:v>
                </c:pt>
                <c:pt idx="127">
                  <c:v>28</c:v>
                </c:pt>
                <c:pt idx="128">
                  <c:v>39</c:v>
                </c:pt>
                <c:pt idx="129">
                  <c:v>0</c:v>
                </c:pt>
                <c:pt idx="130">
                  <c:v>19</c:v>
                </c:pt>
                <c:pt idx="131">
                  <c:v>24</c:v>
                </c:pt>
                <c:pt idx="132">
                  <c:v>5</c:v>
                </c:pt>
                <c:pt idx="133">
                  <c:v>0</c:v>
                </c:pt>
                <c:pt idx="134">
                  <c:v>21</c:v>
                </c:pt>
                <c:pt idx="135">
                  <c:v>49</c:v>
                </c:pt>
                <c:pt idx="136">
                  <c:v>55</c:v>
                </c:pt>
                <c:pt idx="137">
                  <c:v>28</c:v>
                </c:pt>
                <c:pt idx="138">
                  <c:v>30</c:v>
                </c:pt>
                <c:pt idx="139">
                  <c:v>12</c:v>
                </c:pt>
                <c:pt idx="140">
                  <c:v>22</c:v>
                </c:pt>
                <c:pt idx="141">
                  <c:v>14</c:v>
                </c:pt>
                <c:pt idx="142">
                  <c:v>21</c:v>
                </c:pt>
                <c:pt idx="143">
                  <c:v>27</c:v>
                </c:pt>
                <c:pt idx="144">
                  <c:v>28</c:v>
                </c:pt>
                <c:pt idx="145">
                  <c:v>17</c:v>
                </c:pt>
                <c:pt idx="146">
                  <c:v>19</c:v>
                </c:pt>
                <c:pt idx="147">
                  <c:v>9</c:v>
                </c:pt>
                <c:pt idx="148">
                  <c:v>16</c:v>
                </c:pt>
                <c:pt idx="149">
                  <c:v>20</c:v>
                </c:pt>
                <c:pt idx="150">
                  <c:v>4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2</c:v>
                </c:pt>
                <c:pt idx="157">
                  <c:v>4</c:v>
                </c:pt>
                <c:pt idx="158">
                  <c:v>10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59</c:v>
                </c:pt>
                <c:pt idx="165">
                  <c:v>46</c:v>
                </c:pt>
                <c:pt idx="166">
                  <c:v>19</c:v>
                </c:pt>
                <c:pt idx="167">
                  <c:v>26</c:v>
                </c:pt>
                <c:pt idx="168">
                  <c:v>33</c:v>
                </c:pt>
                <c:pt idx="169">
                  <c:v>48</c:v>
                </c:pt>
                <c:pt idx="170">
                  <c:v>38</c:v>
                </c:pt>
                <c:pt idx="171">
                  <c:v>4</c:v>
                </c:pt>
                <c:pt idx="172">
                  <c:v>15</c:v>
                </c:pt>
                <c:pt idx="173">
                  <c:v>0</c:v>
                </c:pt>
                <c:pt idx="174">
                  <c:v>13</c:v>
                </c:pt>
                <c:pt idx="175">
                  <c:v>16</c:v>
                </c:pt>
                <c:pt idx="176">
                  <c:v>24</c:v>
                </c:pt>
                <c:pt idx="177">
                  <c:v>1</c:v>
                </c:pt>
                <c:pt idx="178">
                  <c:v>1</c:v>
                </c:pt>
                <c:pt idx="179">
                  <c:v>13</c:v>
                </c:pt>
                <c:pt idx="180">
                  <c:v>11</c:v>
                </c:pt>
                <c:pt idx="181">
                  <c:v>14</c:v>
                </c:pt>
                <c:pt idx="182">
                  <c:v>24</c:v>
                </c:pt>
                <c:pt idx="183">
                  <c:v>15</c:v>
                </c:pt>
                <c:pt idx="184">
                  <c:v>6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7</c:v>
                </c:pt>
                <c:pt idx="189">
                  <c:v>28</c:v>
                </c:pt>
                <c:pt idx="190">
                  <c:v>62</c:v>
                </c:pt>
                <c:pt idx="191">
                  <c:v>58</c:v>
                </c:pt>
                <c:pt idx="192">
                  <c:v>80</c:v>
                </c:pt>
                <c:pt idx="193">
                  <c:v>59</c:v>
                </c:pt>
                <c:pt idx="194">
                  <c:v>65</c:v>
                </c:pt>
                <c:pt idx="195">
                  <c:v>53</c:v>
                </c:pt>
                <c:pt idx="196">
                  <c:v>61</c:v>
                </c:pt>
                <c:pt idx="197">
                  <c:v>100</c:v>
                </c:pt>
                <c:pt idx="198">
                  <c:v>96</c:v>
                </c:pt>
                <c:pt idx="199">
                  <c:v>97</c:v>
                </c:pt>
                <c:pt idx="200">
                  <c:v>93</c:v>
                </c:pt>
                <c:pt idx="201">
                  <c:v>96</c:v>
                </c:pt>
                <c:pt idx="202">
                  <c:v>100</c:v>
                </c:pt>
                <c:pt idx="203">
                  <c:v>91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89</c:v>
                </c:pt>
                <c:pt idx="208">
                  <c:v>74</c:v>
                </c:pt>
                <c:pt idx="209">
                  <c:v>85</c:v>
                </c:pt>
                <c:pt idx="210">
                  <c:v>38</c:v>
                </c:pt>
                <c:pt idx="211">
                  <c:v>52</c:v>
                </c:pt>
                <c:pt idx="212">
                  <c:v>46</c:v>
                </c:pt>
                <c:pt idx="213">
                  <c:v>25</c:v>
                </c:pt>
                <c:pt idx="214">
                  <c:v>10</c:v>
                </c:pt>
                <c:pt idx="215">
                  <c:v>20</c:v>
                </c:pt>
                <c:pt idx="216">
                  <c:v>65</c:v>
                </c:pt>
                <c:pt idx="217">
                  <c:v>94</c:v>
                </c:pt>
                <c:pt idx="218">
                  <c:v>100</c:v>
                </c:pt>
                <c:pt idx="219">
                  <c:v>95</c:v>
                </c:pt>
                <c:pt idx="220">
                  <c:v>100</c:v>
                </c:pt>
                <c:pt idx="221">
                  <c:v>75</c:v>
                </c:pt>
                <c:pt idx="222">
                  <c:v>58</c:v>
                </c:pt>
                <c:pt idx="223">
                  <c:v>60</c:v>
                </c:pt>
                <c:pt idx="224">
                  <c:v>49</c:v>
                </c:pt>
                <c:pt idx="225">
                  <c:v>21</c:v>
                </c:pt>
                <c:pt idx="226">
                  <c:v>67</c:v>
                </c:pt>
                <c:pt idx="227">
                  <c:v>55</c:v>
                </c:pt>
                <c:pt idx="228">
                  <c:v>46</c:v>
                </c:pt>
                <c:pt idx="229">
                  <c:v>56</c:v>
                </c:pt>
                <c:pt idx="230">
                  <c:v>35</c:v>
                </c:pt>
                <c:pt idx="231">
                  <c:v>48</c:v>
                </c:pt>
                <c:pt idx="232">
                  <c:v>45</c:v>
                </c:pt>
                <c:pt idx="233">
                  <c:v>38</c:v>
                </c:pt>
                <c:pt idx="234">
                  <c:v>38</c:v>
                </c:pt>
                <c:pt idx="235">
                  <c:v>32</c:v>
                </c:pt>
                <c:pt idx="236">
                  <c:v>28</c:v>
                </c:pt>
                <c:pt idx="237">
                  <c:v>41</c:v>
                </c:pt>
                <c:pt idx="238">
                  <c:v>52</c:v>
                </c:pt>
                <c:pt idx="239">
                  <c:v>64</c:v>
                </c:pt>
                <c:pt idx="240">
                  <c:v>75</c:v>
                </c:pt>
                <c:pt idx="241">
                  <c:v>32</c:v>
                </c:pt>
                <c:pt idx="242">
                  <c:v>7</c:v>
                </c:pt>
                <c:pt idx="243">
                  <c:v>25</c:v>
                </c:pt>
                <c:pt idx="244">
                  <c:v>30</c:v>
                </c:pt>
                <c:pt idx="245">
                  <c:v>29</c:v>
                </c:pt>
                <c:pt idx="246">
                  <c:v>34</c:v>
                </c:pt>
                <c:pt idx="247">
                  <c:v>32</c:v>
                </c:pt>
                <c:pt idx="248">
                  <c:v>27</c:v>
                </c:pt>
                <c:pt idx="249">
                  <c:v>20</c:v>
                </c:pt>
                <c:pt idx="250">
                  <c:v>25</c:v>
                </c:pt>
                <c:pt idx="251">
                  <c:v>23</c:v>
                </c:pt>
                <c:pt idx="252">
                  <c:v>11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25</c:v>
                </c:pt>
                <c:pt idx="257">
                  <c:v>29</c:v>
                </c:pt>
                <c:pt idx="258">
                  <c:v>49</c:v>
                </c:pt>
                <c:pt idx="259">
                  <c:v>58</c:v>
                </c:pt>
                <c:pt idx="260">
                  <c:v>87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84</c:v>
                </c:pt>
                <c:pt idx="265">
                  <c:v>77</c:v>
                </c:pt>
                <c:pt idx="266">
                  <c:v>46</c:v>
                </c:pt>
                <c:pt idx="267">
                  <c:v>40</c:v>
                </c:pt>
                <c:pt idx="268">
                  <c:v>60</c:v>
                </c:pt>
                <c:pt idx="269">
                  <c:v>78</c:v>
                </c:pt>
                <c:pt idx="270">
                  <c:v>100</c:v>
                </c:pt>
                <c:pt idx="271">
                  <c:v>100</c:v>
                </c:pt>
                <c:pt idx="272">
                  <c:v>89</c:v>
                </c:pt>
                <c:pt idx="273">
                  <c:v>77</c:v>
                </c:pt>
                <c:pt idx="274">
                  <c:v>69</c:v>
                </c:pt>
                <c:pt idx="275">
                  <c:v>77</c:v>
                </c:pt>
                <c:pt idx="276">
                  <c:v>78</c:v>
                </c:pt>
                <c:pt idx="277">
                  <c:v>88</c:v>
                </c:pt>
                <c:pt idx="278">
                  <c:v>100</c:v>
                </c:pt>
                <c:pt idx="279">
                  <c:v>100</c:v>
                </c:pt>
                <c:pt idx="280">
                  <c:v>88</c:v>
                </c:pt>
                <c:pt idx="281">
                  <c:v>72</c:v>
                </c:pt>
                <c:pt idx="282">
                  <c:v>93</c:v>
                </c:pt>
                <c:pt idx="283">
                  <c:v>100</c:v>
                </c:pt>
                <c:pt idx="284">
                  <c:v>94</c:v>
                </c:pt>
                <c:pt idx="285">
                  <c:v>94</c:v>
                </c:pt>
                <c:pt idx="286">
                  <c:v>100</c:v>
                </c:pt>
                <c:pt idx="287">
                  <c:v>95</c:v>
                </c:pt>
                <c:pt idx="288">
                  <c:v>89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89</c:v>
                </c:pt>
                <c:pt idx="298">
                  <c:v>93</c:v>
                </c:pt>
                <c:pt idx="299">
                  <c:v>88</c:v>
                </c:pt>
                <c:pt idx="300">
                  <c:v>87</c:v>
                </c:pt>
                <c:pt idx="301">
                  <c:v>74</c:v>
                </c:pt>
                <c:pt idx="302">
                  <c:v>34</c:v>
                </c:pt>
                <c:pt idx="303">
                  <c:v>21</c:v>
                </c:pt>
                <c:pt idx="304">
                  <c:v>28</c:v>
                </c:pt>
                <c:pt idx="305">
                  <c:v>22</c:v>
                </c:pt>
                <c:pt idx="306">
                  <c:v>10</c:v>
                </c:pt>
                <c:pt idx="307">
                  <c:v>15</c:v>
                </c:pt>
                <c:pt idx="308">
                  <c:v>0</c:v>
                </c:pt>
                <c:pt idx="309">
                  <c:v>3</c:v>
                </c:pt>
                <c:pt idx="310">
                  <c:v>0</c:v>
                </c:pt>
                <c:pt idx="311">
                  <c:v>2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3</c:v>
                </c:pt>
                <c:pt idx="320">
                  <c:v>5</c:v>
                </c:pt>
                <c:pt idx="321">
                  <c:v>4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4</c:v>
                </c:pt>
                <c:pt idx="329">
                  <c:v>0</c:v>
                </c:pt>
                <c:pt idx="330">
                  <c:v>0</c:v>
                </c:pt>
                <c:pt idx="331">
                  <c:v>5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9</c:v>
                </c:pt>
                <c:pt idx="337">
                  <c:v>31</c:v>
                </c:pt>
                <c:pt idx="338">
                  <c:v>45</c:v>
                </c:pt>
                <c:pt idx="339">
                  <c:v>72</c:v>
                </c:pt>
                <c:pt idx="340">
                  <c:v>70</c:v>
                </c:pt>
                <c:pt idx="341">
                  <c:v>94</c:v>
                </c:pt>
                <c:pt idx="342">
                  <c:v>97</c:v>
                </c:pt>
                <c:pt idx="343">
                  <c:v>100</c:v>
                </c:pt>
                <c:pt idx="344">
                  <c:v>99</c:v>
                </c:pt>
                <c:pt idx="345">
                  <c:v>90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66</c:v>
                </c:pt>
                <c:pt idx="350">
                  <c:v>33</c:v>
                </c:pt>
                <c:pt idx="351">
                  <c:v>5</c:v>
                </c:pt>
                <c:pt idx="352">
                  <c:v>5</c:v>
                </c:pt>
                <c:pt idx="353">
                  <c:v>25</c:v>
                </c:pt>
                <c:pt idx="354">
                  <c:v>43</c:v>
                </c:pt>
                <c:pt idx="355">
                  <c:v>57</c:v>
                </c:pt>
                <c:pt idx="356">
                  <c:v>70</c:v>
                </c:pt>
                <c:pt idx="357">
                  <c:v>84</c:v>
                </c:pt>
                <c:pt idx="358">
                  <c:v>71</c:v>
                </c:pt>
                <c:pt idx="359">
                  <c:v>65</c:v>
                </c:pt>
                <c:pt idx="360">
                  <c:v>76</c:v>
                </c:pt>
                <c:pt idx="361">
                  <c:v>90</c:v>
                </c:pt>
                <c:pt idx="362">
                  <c:v>94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95</c:v>
                </c:pt>
                <c:pt idx="370">
                  <c:v>99</c:v>
                </c:pt>
                <c:pt idx="371">
                  <c:v>100</c:v>
                </c:pt>
                <c:pt idx="372">
                  <c:v>87</c:v>
                </c:pt>
                <c:pt idx="373">
                  <c:v>86</c:v>
                </c:pt>
                <c:pt idx="374">
                  <c:v>62</c:v>
                </c:pt>
                <c:pt idx="375">
                  <c:v>85</c:v>
                </c:pt>
                <c:pt idx="376">
                  <c:v>73</c:v>
                </c:pt>
                <c:pt idx="377">
                  <c:v>53</c:v>
                </c:pt>
                <c:pt idx="378">
                  <c:v>54</c:v>
                </c:pt>
                <c:pt idx="379">
                  <c:v>63</c:v>
                </c:pt>
                <c:pt idx="380">
                  <c:v>59</c:v>
                </c:pt>
                <c:pt idx="381">
                  <c:v>76</c:v>
                </c:pt>
                <c:pt idx="382">
                  <c:v>87</c:v>
                </c:pt>
                <c:pt idx="383">
                  <c:v>84</c:v>
                </c:pt>
                <c:pt idx="384">
                  <c:v>61</c:v>
                </c:pt>
                <c:pt idx="385">
                  <c:v>43</c:v>
                </c:pt>
                <c:pt idx="386">
                  <c:v>34</c:v>
                </c:pt>
                <c:pt idx="387">
                  <c:v>30</c:v>
                </c:pt>
                <c:pt idx="388">
                  <c:v>9</c:v>
                </c:pt>
                <c:pt idx="389">
                  <c:v>5</c:v>
                </c:pt>
                <c:pt idx="390">
                  <c:v>6</c:v>
                </c:pt>
                <c:pt idx="391">
                  <c:v>21</c:v>
                </c:pt>
                <c:pt idx="392">
                  <c:v>30</c:v>
                </c:pt>
                <c:pt idx="39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[Commercial]-WillCo6M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Disaggregated!$A$3:$A$843</c15:sqref>
                        </c15:formulaRef>
                      </c:ext>
                    </c:extLst>
                    <c:numCache>
                      <c:formatCode>yyyy\/mm\/dd;@</c:formatCode>
                      <c:ptCount val="394"/>
                      <c:pt idx="0">
                        <c:v>44761</c:v>
                      </c:pt>
                      <c:pt idx="1">
                        <c:v>44754</c:v>
                      </c:pt>
                      <c:pt idx="2">
                        <c:v>44747</c:v>
                      </c:pt>
                      <c:pt idx="3">
                        <c:v>44740</c:v>
                      </c:pt>
                      <c:pt idx="4">
                        <c:v>44733</c:v>
                      </c:pt>
                      <c:pt idx="5">
                        <c:v>44726</c:v>
                      </c:pt>
                      <c:pt idx="6">
                        <c:v>44719</c:v>
                      </c:pt>
                      <c:pt idx="7">
                        <c:v>44712</c:v>
                      </c:pt>
                      <c:pt idx="8">
                        <c:v>44705</c:v>
                      </c:pt>
                      <c:pt idx="9">
                        <c:v>44698</c:v>
                      </c:pt>
                      <c:pt idx="10">
                        <c:v>44691</c:v>
                      </c:pt>
                      <c:pt idx="11">
                        <c:v>44684</c:v>
                      </c:pt>
                      <c:pt idx="12">
                        <c:v>44677</c:v>
                      </c:pt>
                      <c:pt idx="13">
                        <c:v>44670</c:v>
                      </c:pt>
                      <c:pt idx="14">
                        <c:v>44663</c:v>
                      </c:pt>
                      <c:pt idx="15">
                        <c:v>44656</c:v>
                      </c:pt>
                      <c:pt idx="16">
                        <c:v>44649</c:v>
                      </c:pt>
                      <c:pt idx="17">
                        <c:v>44642</c:v>
                      </c:pt>
                      <c:pt idx="18">
                        <c:v>44635</c:v>
                      </c:pt>
                      <c:pt idx="19">
                        <c:v>44628</c:v>
                      </c:pt>
                      <c:pt idx="20">
                        <c:v>44621</c:v>
                      </c:pt>
                      <c:pt idx="21">
                        <c:v>44614</c:v>
                      </c:pt>
                      <c:pt idx="22">
                        <c:v>44607</c:v>
                      </c:pt>
                      <c:pt idx="23">
                        <c:v>44600</c:v>
                      </c:pt>
                      <c:pt idx="24">
                        <c:v>44593</c:v>
                      </c:pt>
                      <c:pt idx="25">
                        <c:v>44586</c:v>
                      </c:pt>
                      <c:pt idx="26">
                        <c:v>44579</c:v>
                      </c:pt>
                      <c:pt idx="27">
                        <c:v>44572</c:v>
                      </c:pt>
                      <c:pt idx="28">
                        <c:v>44565</c:v>
                      </c:pt>
                      <c:pt idx="29">
                        <c:v>44558</c:v>
                      </c:pt>
                      <c:pt idx="30">
                        <c:v>44551</c:v>
                      </c:pt>
                      <c:pt idx="31">
                        <c:v>44544</c:v>
                      </c:pt>
                      <c:pt idx="32">
                        <c:v>44537</c:v>
                      </c:pt>
                      <c:pt idx="33">
                        <c:v>44530</c:v>
                      </c:pt>
                      <c:pt idx="34">
                        <c:v>44523</c:v>
                      </c:pt>
                      <c:pt idx="35">
                        <c:v>44516</c:v>
                      </c:pt>
                      <c:pt idx="36">
                        <c:v>44509</c:v>
                      </c:pt>
                      <c:pt idx="37">
                        <c:v>44502</c:v>
                      </c:pt>
                      <c:pt idx="38">
                        <c:v>44495</c:v>
                      </c:pt>
                      <c:pt idx="39">
                        <c:v>44488</c:v>
                      </c:pt>
                      <c:pt idx="40">
                        <c:v>44481</c:v>
                      </c:pt>
                      <c:pt idx="41">
                        <c:v>44474</c:v>
                      </c:pt>
                      <c:pt idx="42">
                        <c:v>44467</c:v>
                      </c:pt>
                      <c:pt idx="43">
                        <c:v>44460</c:v>
                      </c:pt>
                      <c:pt idx="44">
                        <c:v>44453</c:v>
                      </c:pt>
                      <c:pt idx="45">
                        <c:v>44446</c:v>
                      </c:pt>
                      <c:pt idx="46">
                        <c:v>44439</c:v>
                      </c:pt>
                      <c:pt idx="47">
                        <c:v>44432</c:v>
                      </c:pt>
                      <c:pt idx="48">
                        <c:v>44425</c:v>
                      </c:pt>
                      <c:pt idx="49">
                        <c:v>44418</c:v>
                      </c:pt>
                      <c:pt idx="50">
                        <c:v>44411</c:v>
                      </c:pt>
                      <c:pt idx="51">
                        <c:v>44404</c:v>
                      </c:pt>
                      <c:pt idx="52">
                        <c:v>44397</c:v>
                      </c:pt>
                      <c:pt idx="53">
                        <c:v>44390</c:v>
                      </c:pt>
                      <c:pt idx="54">
                        <c:v>44383</c:v>
                      </c:pt>
                      <c:pt idx="55">
                        <c:v>44376</c:v>
                      </c:pt>
                      <c:pt idx="56">
                        <c:v>44369</c:v>
                      </c:pt>
                      <c:pt idx="57">
                        <c:v>44362</c:v>
                      </c:pt>
                      <c:pt idx="58">
                        <c:v>44355</c:v>
                      </c:pt>
                      <c:pt idx="59">
                        <c:v>44348</c:v>
                      </c:pt>
                      <c:pt idx="60">
                        <c:v>44341</c:v>
                      </c:pt>
                      <c:pt idx="61">
                        <c:v>44334</c:v>
                      </c:pt>
                      <c:pt idx="62">
                        <c:v>44327</c:v>
                      </c:pt>
                      <c:pt idx="63">
                        <c:v>44320</c:v>
                      </c:pt>
                      <c:pt idx="64">
                        <c:v>44313</c:v>
                      </c:pt>
                      <c:pt idx="65">
                        <c:v>44306</c:v>
                      </c:pt>
                      <c:pt idx="66">
                        <c:v>44299</c:v>
                      </c:pt>
                      <c:pt idx="67">
                        <c:v>44292</c:v>
                      </c:pt>
                      <c:pt idx="68">
                        <c:v>44285</c:v>
                      </c:pt>
                      <c:pt idx="69">
                        <c:v>44278</c:v>
                      </c:pt>
                      <c:pt idx="70">
                        <c:v>44271</c:v>
                      </c:pt>
                      <c:pt idx="71">
                        <c:v>44264</c:v>
                      </c:pt>
                      <c:pt idx="72">
                        <c:v>44257</c:v>
                      </c:pt>
                      <c:pt idx="73">
                        <c:v>44250</c:v>
                      </c:pt>
                      <c:pt idx="74">
                        <c:v>44243</c:v>
                      </c:pt>
                      <c:pt idx="75">
                        <c:v>44236</c:v>
                      </c:pt>
                      <c:pt idx="76">
                        <c:v>44229</c:v>
                      </c:pt>
                      <c:pt idx="77">
                        <c:v>44222</c:v>
                      </c:pt>
                      <c:pt idx="78">
                        <c:v>44215</c:v>
                      </c:pt>
                      <c:pt idx="79">
                        <c:v>44208</c:v>
                      </c:pt>
                      <c:pt idx="80">
                        <c:v>44201</c:v>
                      </c:pt>
                      <c:pt idx="81">
                        <c:v>44194</c:v>
                      </c:pt>
                      <c:pt idx="82">
                        <c:v>44186</c:v>
                      </c:pt>
                      <c:pt idx="83">
                        <c:v>44180</c:v>
                      </c:pt>
                      <c:pt idx="84">
                        <c:v>44173</c:v>
                      </c:pt>
                      <c:pt idx="85">
                        <c:v>44166</c:v>
                      </c:pt>
                      <c:pt idx="86">
                        <c:v>44159</c:v>
                      </c:pt>
                      <c:pt idx="87">
                        <c:v>44152</c:v>
                      </c:pt>
                      <c:pt idx="88">
                        <c:v>44145</c:v>
                      </c:pt>
                      <c:pt idx="89">
                        <c:v>44138</c:v>
                      </c:pt>
                      <c:pt idx="90">
                        <c:v>44131</c:v>
                      </c:pt>
                      <c:pt idx="91">
                        <c:v>44124</c:v>
                      </c:pt>
                      <c:pt idx="92">
                        <c:v>44117</c:v>
                      </c:pt>
                      <c:pt idx="93">
                        <c:v>44110</c:v>
                      </c:pt>
                      <c:pt idx="94">
                        <c:v>44103</c:v>
                      </c:pt>
                      <c:pt idx="95">
                        <c:v>44096</c:v>
                      </c:pt>
                      <c:pt idx="96">
                        <c:v>44089</c:v>
                      </c:pt>
                      <c:pt idx="97">
                        <c:v>44082</c:v>
                      </c:pt>
                      <c:pt idx="98">
                        <c:v>44075</c:v>
                      </c:pt>
                      <c:pt idx="99">
                        <c:v>44068</c:v>
                      </c:pt>
                      <c:pt idx="100">
                        <c:v>44061</c:v>
                      </c:pt>
                      <c:pt idx="101">
                        <c:v>44054</c:v>
                      </c:pt>
                      <c:pt idx="102">
                        <c:v>44047</c:v>
                      </c:pt>
                      <c:pt idx="103">
                        <c:v>44040</c:v>
                      </c:pt>
                      <c:pt idx="104">
                        <c:v>44033</c:v>
                      </c:pt>
                      <c:pt idx="105">
                        <c:v>44026</c:v>
                      </c:pt>
                      <c:pt idx="106">
                        <c:v>44019</c:v>
                      </c:pt>
                      <c:pt idx="107">
                        <c:v>44012</c:v>
                      </c:pt>
                      <c:pt idx="108">
                        <c:v>44005</c:v>
                      </c:pt>
                      <c:pt idx="109">
                        <c:v>43998</c:v>
                      </c:pt>
                      <c:pt idx="110">
                        <c:v>43991</c:v>
                      </c:pt>
                      <c:pt idx="111">
                        <c:v>43984</c:v>
                      </c:pt>
                      <c:pt idx="112">
                        <c:v>43977</c:v>
                      </c:pt>
                      <c:pt idx="113">
                        <c:v>43970</c:v>
                      </c:pt>
                      <c:pt idx="114">
                        <c:v>43963</c:v>
                      </c:pt>
                      <c:pt idx="115">
                        <c:v>43956</c:v>
                      </c:pt>
                      <c:pt idx="116">
                        <c:v>43949</c:v>
                      </c:pt>
                      <c:pt idx="117">
                        <c:v>43942</c:v>
                      </c:pt>
                      <c:pt idx="118">
                        <c:v>43935</c:v>
                      </c:pt>
                      <c:pt idx="119">
                        <c:v>43928</c:v>
                      </c:pt>
                      <c:pt idx="120">
                        <c:v>43921</c:v>
                      </c:pt>
                      <c:pt idx="121">
                        <c:v>43914</c:v>
                      </c:pt>
                      <c:pt idx="122">
                        <c:v>43907</c:v>
                      </c:pt>
                      <c:pt idx="123">
                        <c:v>43900</c:v>
                      </c:pt>
                      <c:pt idx="124">
                        <c:v>43893</c:v>
                      </c:pt>
                      <c:pt idx="125">
                        <c:v>43886</c:v>
                      </c:pt>
                      <c:pt idx="126">
                        <c:v>43879</c:v>
                      </c:pt>
                      <c:pt idx="127">
                        <c:v>43872</c:v>
                      </c:pt>
                      <c:pt idx="128">
                        <c:v>43865</c:v>
                      </c:pt>
                      <c:pt idx="129">
                        <c:v>43858</c:v>
                      </c:pt>
                      <c:pt idx="130">
                        <c:v>43851</c:v>
                      </c:pt>
                      <c:pt idx="131">
                        <c:v>43844</c:v>
                      </c:pt>
                      <c:pt idx="132">
                        <c:v>43837</c:v>
                      </c:pt>
                      <c:pt idx="133">
                        <c:v>43830</c:v>
                      </c:pt>
                      <c:pt idx="134">
                        <c:v>43823</c:v>
                      </c:pt>
                      <c:pt idx="135">
                        <c:v>43816</c:v>
                      </c:pt>
                      <c:pt idx="136">
                        <c:v>43809</c:v>
                      </c:pt>
                      <c:pt idx="137">
                        <c:v>43802</c:v>
                      </c:pt>
                      <c:pt idx="138">
                        <c:v>43795</c:v>
                      </c:pt>
                      <c:pt idx="139">
                        <c:v>43788</c:v>
                      </c:pt>
                      <c:pt idx="140">
                        <c:v>43781</c:v>
                      </c:pt>
                      <c:pt idx="141">
                        <c:v>43774</c:v>
                      </c:pt>
                      <c:pt idx="142">
                        <c:v>43767</c:v>
                      </c:pt>
                      <c:pt idx="143">
                        <c:v>43760</c:v>
                      </c:pt>
                      <c:pt idx="144">
                        <c:v>43753</c:v>
                      </c:pt>
                      <c:pt idx="145">
                        <c:v>43746</c:v>
                      </c:pt>
                      <c:pt idx="146">
                        <c:v>43739</c:v>
                      </c:pt>
                      <c:pt idx="147">
                        <c:v>43732</c:v>
                      </c:pt>
                      <c:pt idx="148">
                        <c:v>43725</c:v>
                      </c:pt>
                      <c:pt idx="149">
                        <c:v>43718</c:v>
                      </c:pt>
                      <c:pt idx="150">
                        <c:v>43711</c:v>
                      </c:pt>
                      <c:pt idx="151">
                        <c:v>43704</c:v>
                      </c:pt>
                      <c:pt idx="152">
                        <c:v>43697</c:v>
                      </c:pt>
                      <c:pt idx="153">
                        <c:v>43690</c:v>
                      </c:pt>
                      <c:pt idx="154">
                        <c:v>43683</c:v>
                      </c:pt>
                      <c:pt idx="155">
                        <c:v>43676</c:v>
                      </c:pt>
                      <c:pt idx="156">
                        <c:v>43669</c:v>
                      </c:pt>
                      <c:pt idx="157">
                        <c:v>43662</c:v>
                      </c:pt>
                      <c:pt idx="158">
                        <c:v>43655</c:v>
                      </c:pt>
                      <c:pt idx="159">
                        <c:v>43648</c:v>
                      </c:pt>
                      <c:pt idx="160">
                        <c:v>43641</c:v>
                      </c:pt>
                      <c:pt idx="161">
                        <c:v>43634</c:v>
                      </c:pt>
                      <c:pt idx="162">
                        <c:v>43627</c:v>
                      </c:pt>
                      <c:pt idx="163">
                        <c:v>43620</c:v>
                      </c:pt>
                      <c:pt idx="164">
                        <c:v>43613</c:v>
                      </c:pt>
                      <c:pt idx="165">
                        <c:v>43606</c:v>
                      </c:pt>
                      <c:pt idx="166">
                        <c:v>43599</c:v>
                      </c:pt>
                      <c:pt idx="167">
                        <c:v>43592</c:v>
                      </c:pt>
                      <c:pt idx="168">
                        <c:v>43585</c:v>
                      </c:pt>
                      <c:pt idx="169">
                        <c:v>43578</c:v>
                      </c:pt>
                      <c:pt idx="170">
                        <c:v>43571</c:v>
                      </c:pt>
                      <c:pt idx="171">
                        <c:v>43564</c:v>
                      </c:pt>
                      <c:pt idx="172">
                        <c:v>43557</c:v>
                      </c:pt>
                      <c:pt idx="173">
                        <c:v>43550</c:v>
                      </c:pt>
                      <c:pt idx="174">
                        <c:v>43543</c:v>
                      </c:pt>
                      <c:pt idx="175">
                        <c:v>43536</c:v>
                      </c:pt>
                      <c:pt idx="176">
                        <c:v>43529</c:v>
                      </c:pt>
                      <c:pt idx="177">
                        <c:v>43522</c:v>
                      </c:pt>
                      <c:pt idx="178">
                        <c:v>43515</c:v>
                      </c:pt>
                      <c:pt idx="179">
                        <c:v>43508</c:v>
                      </c:pt>
                      <c:pt idx="180">
                        <c:v>43501</c:v>
                      </c:pt>
                      <c:pt idx="181">
                        <c:v>43494</c:v>
                      </c:pt>
                      <c:pt idx="182">
                        <c:v>43487</c:v>
                      </c:pt>
                      <c:pt idx="183">
                        <c:v>43480</c:v>
                      </c:pt>
                      <c:pt idx="184">
                        <c:v>43473</c:v>
                      </c:pt>
                      <c:pt idx="185">
                        <c:v>43465</c:v>
                      </c:pt>
                      <c:pt idx="186">
                        <c:v>43458</c:v>
                      </c:pt>
                      <c:pt idx="187">
                        <c:v>43452</c:v>
                      </c:pt>
                      <c:pt idx="188">
                        <c:v>43445</c:v>
                      </c:pt>
                      <c:pt idx="189">
                        <c:v>43438</c:v>
                      </c:pt>
                      <c:pt idx="190">
                        <c:v>43431</c:v>
                      </c:pt>
                      <c:pt idx="191">
                        <c:v>43424</c:v>
                      </c:pt>
                      <c:pt idx="192">
                        <c:v>43417</c:v>
                      </c:pt>
                      <c:pt idx="193">
                        <c:v>43410</c:v>
                      </c:pt>
                      <c:pt idx="194">
                        <c:v>43403</c:v>
                      </c:pt>
                      <c:pt idx="195">
                        <c:v>43396</c:v>
                      </c:pt>
                      <c:pt idx="196">
                        <c:v>43389</c:v>
                      </c:pt>
                      <c:pt idx="197">
                        <c:v>43382</c:v>
                      </c:pt>
                      <c:pt idx="198">
                        <c:v>43375</c:v>
                      </c:pt>
                      <c:pt idx="199">
                        <c:v>43368</c:v>
                      </c:pt>
                      <c:pt idx="200">
                        <c:v>43361</c:v>
                      </c:pt>
                      <c:pt idx="201">
                        <c:v>43354</c:v>
                      </c:pt>
                      <c:pt idx="202">
                        <c:v>43347</c:v>
                      </c:pt>
                      <c:pt idx="203">
                        <c:v>43340</c:v>
                      </c:pt>
                      <c:pt idx="204">
                        <c:v>43333</c:v>
                      </c:pt>
                      <c:pt idx="205">
                        <c:v>43326</c:v>
                      </c:pt>
                      <c:pt idx="206">
                        <c:v>43319</c:v>
                      </c:pt>
                      <c:pt idx="207">
                        <c:v>43312</c:v>
                      </c:pt>
                      <c:pt idx="208">
                        <c:v>43305</c:v>
                      </c:pt>
                      <c:pt idx="209">
                        <c:v>43298</c:v>
                      </c:pt>
                      <c:pt idx="210">
                        <c:v>43291</c:v>
                      </c:pt>
                      <c:pt idx="211">
                        <c:v>43284</c:v>
                      </c:pt>
                      <c:pt idx="212">
                        <c:v>43277</c:v>
                      </c:pt>
                      <c:pt idx="213">
                        <c:v>43270</c:v>
                      </c:pt>
                      <c:pt idx="214">
                        <c:v>43263</c:v>
                      </c:pt>
                      <c:pt idx="215">
                        <c:v>43256</c:v>
                      </c:pt>
                      <c:pt idx="216">
                        <c:v>43249</c:v>
                      </c:pt>
                      <c:pt idx="217">
                        <c:v>43242</c:v>
                      </c:pt>
                      <c:pt idx="218">
                        <c:v>43235</c:v>
                      </c:pt>
                      <c:pt idx="219">
                        <c:v>43228</c:v>
                      </c:pt>
                      <c:pt idx="220">
                        <c:v>43221</c:v>
                      </c:pt>
                      <c:pt idx="221">
                        <c:v>43214</c:v>
                      </c:pt>
                      <c:pt idx="222">
                        <c:v>43207</c:v>
                      </c:pt>
                      <c:pt idx="223">
                        <c:v>43200</c:v>
                      </c:pt>
                      <c:pt idx="224">
                        <c:v>43193</c:v>
                      </c:pt>
                      <c:pt idx="225">
                        <c:v>43186</c:v>
                      </c:pt>
                      <c:pt idx="226">
                        <c:v>43179</c:v>
                      </c:pt>
                      <c:pt idx="227">
                        <c:v>43172</c:v>
                      </c:pt>
                      <c:pt idx="228">
                        <c:v>43165</c:v>
                      </c:pt>
                      <c:pt idx="229">
                        <c:v>43158</c:v>
                      </c:pt>
                      <c:pt idx="230">
                        <c:v>43151</c:v>
                      </c:pt>
                      <c:pt idx="231">
                        <c:v>43144</c:v>
                      </c:pt>
                      <c:pt idx="232">
                        <c:v>43137</c:v>
                      </c:pt>
                      <c:pt idx="233">
                        <c:v>43130</c:v>
                      </c:pt>
                      <c:pt idx="234">
                        <c:v>43123</c:v>
                      </c:pt>
                      <c:pt idx="235">
                        <c:v>43116</c:v>
                      </c:pt>
                      <c:pt idx="236">
                        <c:v>43109</c:v>
                      </c:pt>
                      <c:pt idx="237">
                        <c:v>43102</c:v>
                      </c:pt>
                      <c:pt idx="238">
                        <c:v>43095</c:v>
                      </c:pt>
                      <c:pt idx="239">
                        <c:v>43088</c:v>
                      </c:pt>
                      <c:pt idx="240">
                        <c:v>43081</c:v>
                      </c:pt>
                      <c:pt idx="241">
                        <c:v>43074</c:v>
                      </c:pt>
                      <c:pt idx="242">
                        <c:v>43067</c:v>
                      </c:pt>
                      <c:pt idx="243">
                        <c:v>43060</c:v>
                      </c:pt>
                      <c:pt idx="244">
                        <c:v>43053</c:v>
                      </c:pt>
                      <c:pt idx="245">
                        <c:v>43046</c:v>
                      </c:pt>
                      <c:pt idx="246">
                        <c:v>43039</c:v>
                      </c:pt>
                      <c:pt idx="247">
                        <c:v>43032</c:v>
                      </c:pt>
                      <c:pt idx="248">
                        <c:v>43025</c:v>
                      </c:pt>
                      <c:pt idx="249">
                        <c:v>43018</c:v>
                      </c:pt>
                      <c:pt idx="250">
                        <c:v>43011</c:v>
                      </c:pt>
                      <c:pt idx="251">
                        <c:v>43004</c:v>
                      </c:pt>
                      <c:pt idx="252">
                        <c:v>42997</c:v>
                      </c:pt>
                      <c:pt idx="253">
                        <c:v>42990</c:v>
                      </c:pt>
                      <c:pt idx="254">
                        <c:v>42983</c:v>
                      </c:pt>
                      <c:pt idx="255">
                        <c:v>42976</c:v>
                      </c:pt>
                      <c:pt idx="256">
                        <c:v>42969</c:v>
                      </c:pt>
                      <c:pt idx="257">
                        <c:v>42962</c:v>
                      </c:pt>
                      <c:pt idx="258">
                        <c:v>42955</c:v>
                      </c:pt>
                      <c:pt idx="259">
                        <c:v>42948</c:v>
                      </c:pt>
                      <c:pt idx="260">
                        <c:v>42941</c:v>
                      </c:pt>
                      <c:pt idx="261">
                        <c:v>42934</c:v>
                      </c:pt>
                      <c:pt idx="262">
                        <c:v>42927</c:v>
                      </c:pt>
                      <c:pt idx="263">
                        <c:v>42919</c:v>
                      </c:pt>
                      <c:pt idx="264">
                        <c:v>42913</c:v>
                      </c:pt>
                      <c:pt idx="265">
                        <c:v>42906</c:v>
                      </c:pt>
                      <c:pt idx="266">
                        <c:v>42899</c:v>
                      </c:pt>
                      <c:pt idx="267">
                        <c:v>42892</c:v>
                      </c:pt>
                      <c:pt idx="268">
                        <c:v>42885</c:v>
                      </c:pt>
                      <c:pt idx="269">
                        <c:v>42878</c:v>
                      </c:pt>
                      <c:pt idx="270">
                        <c:v>42871</c:v>
                      </c:pt>
                      <c:pt idx="271">
                        <c:v>42864</c:v>
                      </c:pt>
                      <c:pt idx="272">
                        <c:v>42857</c:v>
                      </c:pt>
                      <c:pt idx="273">
                        <c:v>42850</c:v>
                      </c:pt>
                      <c:pt idx="274">
                        <c:v>42843</c:v>
                      </c:pt>
                      <c:pt idx="275">
                        <c:v>42836</c:v>
                      </c:pt>
                      <c:pt idx="276">
                        <c:v>42829</c:v>
                      </c:pt>
                      <c:pt idx="277">
                        <c:v>42822</c:v>
                      </c:pt>
                      <c:pt idx="278">
                        <c:v>42815</c:v>
                      </c:pt>
                      <c:pt idx="279">
                        <c:v>42808</c:v>
                      </c:pt>
                      <c:pt idx="280">
                        <c:v>42801</c:v>
                      </c:pt>
                      <c:pt idx="281">
                        <c:v>42794</c:v>
                      </c:pt>
                      <c:pt idx="282">
                        <c:v>42787</c:v>
                      </c:pt>
                      <c:pt idx="283">
                        <c:v>42780</c:v>
                      </c:pt>
                      <c:pt idx="284">
                        <c:v>42773</c:v>
                      </c:pt>
                      <c:pt idx="285">
                        <c:v>42766</c:v>
                      </c:pt>
                      <c:pt idx="286">
                        <c:v>42759</c:v>
                      </c:pt>
                      <c:pt idx="287">
                        <c:v>42752</c:v>
                      </c:pt>
                      <c:pt idx="288">
                        <c:v>42745</c:v>
                      </c:pt>
                      <c:pt idx="289">
                        <c:v>42738</c:v>
                      </c:pt>
                      <c:pt idx="290">
                        <c:v>42731</c:v>
                      </c:pt>
                      <c:pt idx="291">
                        <c:v>42724</c:v>
                      </c:pt>
                      <c:pt idx="292">
                        <c:v>42717</c:v>
                      </c:pt>
                      <c:pt idx="293">
                        <c:v>42710</c:v>
                      </c:pt>
                      <c:pt idx="294">
                        <c:v>42703</c:v>
                      </c:pt>
                      <c:pt idx="295">
                        <c:v>42696</c:v>
                      </c:pt>
                      <c:pt idx="296">
                        <c:v>42689</c:v>
                      </c:pt>
                      <c:pt idx="297">
                        <c:v>42682</c:v>
                      </c:pt>
                      <c:pt idx="298">
                        <c:v>42675</c:v>
                      </c:pt>
                      <c:pt idx="299">
                        <c:v>42668</c:v>
                      </c:pt>
                      <c:pt idx="300">
                        <c:v>42661</c:v>
                      </c:pt>
                      <c:pt idx="301">
                        <c:v>42654</c:v>
                      </c:pt>
                      <c:pt idx="302">
                        <c:v>42647</c:v>
                      </c:pt>
                      <c:pt idx="303">
                        <c:v>42640</c:v>
                      </c:pt>
                      <c:pt idx="304">
                        <c:v>42633</c:v>
                      </c:pt>
                      <c:pt idx="305">
                        <c:v>42626</c:v>
                      </c:pt>
                      <c:pt idx="306">
                        <c:v>42619</c:v>
                      </c:pt>
                      <c:pt idx="307">
                        <c:v>42612</c:v>
                      </c:pt>
                      <c:pt idx="308">
                        <c:v>42605</c:v>
                      </c:pt>
                      <c:pt idx="309">
                        <c:v>42598</c:v>
                      </c:pt>
                      <c:pt idx="310">
                        <c:v>42591</c:v>
                      </c:pt>
                      <c:pt idx="311">
                        <c:v>42584</c:v>
                      </c:pt>
                      <c:pt idx="312">
                        <c:v>42577</c:v>
                      </c:pt>
                      <c:pt idx="313">
                        <c:v>42570</c:v>
                      </c:pt>
                      <c:pt idx="314">
                        <c:v>42563</c:v>
                      </c:pt>
                      <c:pt idx="315">
                        <c:v>42556</c:v>
                      </c:pt>
                      <c:pt idx="316">
                        <c:v>42549</c:v>
                      </c:pt>
                      <c:pt idx="317">
                        <c:v>42542</c:v>
                      </c:pt>
                      <c:pt idx="318">
                        <c:v>42535</c:v>
                      </c:pt>
                      <c:pt idx="319">
                        <c:v>42528</c:v>
                      </c:pt>
                      <c:pt idx="320">
                        <c:v>42521</c:v>
                      </c:pt>
                      <c:pt idx="321">
                        <c:v>42514</c:v>
                      </c:pt>
                      <c:pt idx="322">
                        <c:v>42507</c:v>
                      </c:pt>
                      <c:pt idx="323">
                        <c:v>42500</c:v>
                      </c:pt>
                      <c:pt idx="324">
                        <c:v>42493</c:v>
                      </c:pt>
                      <c:pt idx="325">
                        <c:v>42486</c:v>
                      </c:pt>
                      <c:pt idx="326">
                        <c:v>42479</c:v>
                      </c:pt>
                      <c:pt idx="327">
                        <c:v>42472</c:v>
                      </c:pt>
                      <c:pt idx="328">
                        <c:v>42465</c:v>
                      </c:pt>
                      <c:pt idx="329">
                        <c:v>42458</c:v>
                      </c:pt>
                      <c:pt idx="330">
                        <c:v>42451</c:v>
                      </c:pt>
                      <c:pt idx="331">
                        <c:v>42444</c:v>
                      </c:pt>
                      <c:pt idx="332">
                        <c:v>42437</c:v>
                      </c:pt>
                      <c:pt idx="333">
                        <c:v>42430</c:v>
                      </c:pt>
                      <c:pt idx="334">
                        <c:v>42423</c:v>
                      </c:pt>
                      <c:pt idx="335">
                        <c:v>42416</c:v>
                      </c:pt>
                      <c:pt idx="336">
                        <c:v>42409</c:v>
                      </c:pt>
                      <c:pt idx="337">
                        <c:v>42402</c:v>
                      </c:pt>
                      <c:pt idx="338">
                        <c:v>42395</c:v>
                      </c:pt>
                      <c:pt idx="339">
                        <c:v>42388</c:v>
                      </c:pt>
                      <c:pt idx="340">
                        <c:v>42381</c:v>
                      </c:pt>
                      <c:pt idx="341">
                        <c:v>42374</c:v>
                      </c:pt>
                      <c:pt idx="342">
                        <c:v>42367</c:v>
                      </c:pt>
                      <c:pt idx="343">
                        <c:v>42360</c:v>
                      </c:pt>
                      <c:pt idx="344">
                        <c:v>42353</c:v>
                      </c:pt>
                      <c:pt idx="345">
                        <c:v>42346</c:v>
                      </c:pt>
                      <c:pt idx="346">
                        <c:v>42339</c:v>
                      </c:pt>
                      <c:pt idx="347">
                        <c:v>42332</c:v>
                      </c:pt>
                      <c:pt idx="348">
                        <c:v>42325</c:v>
                      </c:pt>
                      <c:pt idx="349">
                        <c:v>42318</c:v>
                      </c:pt>
                      <c:pt idx="350">
                        <c:v>42311</c:v>
                      </c:pt>
                      <c:pt idx="351">
                        <c:v>42304</c:v>
                      </c:pt>
                      <c:pt idx="352">
                        <c:v>42297</c:v>
                      </c:pt>
                      <c:pt idx="353">
                        <c:v>42290</c:v>
                      </c:pt>
                      <c:pt idx="354">
                        <c:v>42283</c:v>
                      </c:pt>
                      <c:pt idx="355">
                        <c:v>42276</c:v>
                      </c:pt>
                      <c:pt idx="356">
                        <c:v>42269</c:v>
                      </c:pt>
                      <c:pt idx="357">
                        <c:v>42262</c:v>
                      </c:pt>
                      <c:pt idx="358">
                        <c:v>42255</c:v>
                      </c:pt>
                      <c:pt idx="359">
                        <c:v>42248</c:v>
                      </c:pt>
                      <c:pt idx="360">
                        <c:v>42241</c:v>
                      </c:pt>
                      <c:pt idx="361">
                        <c:v>42234</c:v>
                      </c:pt>
                      <c:pt idx="362">
                        <c:v>42227</c:v>
                      </c:pt>
                      <c:pt idx="363">
                        <c:v>42220</c:v>
                      </c:pt>
                      <c:pt idx="364">
                        <c:v>42213</c:v>
                      </c:pt>
                      <c:pt idx="365">
                        <c:v>42206</c:v>
                      </c:pt>
                      <c:pt idx="366">
                        <c:v>42199</c:v>
                      </c:pt>
                      <c:pt idx="367">
                        <c:v>42192</c:v>
                      </c:pt>
                      <c:pt idx="368">
                        <c:v>42185</c:v>
                      </c:pt>
                      <c:pt idx="369">
                        <c:v>42178</c:v>
                      </c:pt>
                      <c:pt idx="370">
                        <c:v>42171</c:v>
                      </c:pt>
                      <c:pt idx="371">
                        <c:v>42164</c:v>
                      </c:pt>
                      <c:pt idx="372">
                        <c:v>42157</c:v>
                      </c:pt>
                      <c:pt idx="373">
                        <c:v>42150</c:v>
                      </c:pt>
                      <c:pt idx="374">
                        <c:v>42143</c:v>
                      </c:pt>
                      <c:pt idx="375">
                        <c:v>42136</c:v>
                      </c:pt>
                      <c:pt idx="376">
                        <c:v>42129</c:v>
                      </c:pt>
                      <c:pt idx="377">
                        <c:v>42122</c:v>
                      </c:pt>
                      <c:pt idx="378">
                        <c:v>42115</c:v>
                      </c:pt>
                      <c:pt idx="379">
                        <c:v>42108</c:v>
                      </c:pt>
                      <c:pt idx="380">
                        <c:v>42101</c:v>
                      </c:pt>
                      <c:pt idx="381">
                        <c:v>42094</c:v>
                      </c:pt>
                      <c:pt idx="382">
                        <c:v>42087</c:v>
                      </c:pt>
                      <c:pt idx="383">
                        <c:v>42080</c:v>
                      </c:pt>
                      <c:pt idx="384">
                        <c:v>42073</c:v>
                      </c:pt>
                      <c:pt idx="385">
                        <c:v>42066</c:v>
                      </c:pt>
                      <c:pt idx="386">
                        <c:v>42059</c:v>
                      </c:pt>
                      <c:pt idx="387">
                        <c:v>42052</c:v>
                      </c:pt>
                      <c:pt idx="388">
                        <c:v>42045</c:v>
                      </c:pt>
                      <c:pt idx="389">
                        <c:v>42038</c:v>
                      </c:pt>
                      <c:pt idx="390">
                        <c:v>42031</c:v>
                      </c:pt>
                      <c:pt idx="391">
                        <c:v>42024</c:v>
                      </c:pt>
                      <c:pt idx="392">
                        <c:v>42017</c:v>
                      </c:pt>
                      <c:pt idx="393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Disaggregated!$CH$3:$CH$843</c15:sqref>
                        </c15:formulaRef>
                      </c:ext>
                    </c:extLst>
                    <c:numCache>
                      <c:formatCode>General</c:formatCode>
                      <c:ptCount val="394"/>
                      <c:pt idx="0">
                        <c:v>100</c:v>
                      </c:pt>
                      <c:pt idx="1">
                        <c:v>100</c:v>
                      </c:pt>
                      <c:pt idx="2">
                        <c:v>100</c:v>
                      </c:pt>
                      <c:pt idx="3">
                        <c:v>98</c:v>
                      </c:pt>
                      <c:pt idx="4">
                        <c:v>84</c:v>
                      </c:pt>
                      <c:pt idx="5">
                        <c:v>100</c:v>
                      </c:pt>
                      <c:pt idx="6">
                        <c:v>77</c:v>
                      </c:pt>
                      <c:pt idx="7">
                        <c:v>83</c:v>
                      </c:pt>
                      <c:pt idx="8">
                        <c:v>77</c:v>
                      </c:pt>
                      <c:pt idx="9">
                        <c:v>100</c:v>
                      </c:pt>
                      <c:pt idx="10">
                        <c:v>93</c:v>
                      </c:pt>
                      <c:pt idx="11">
                        <c:v>84</c:v>
                      </c:pt>
                      <c:pt idx="12">
                        <c:v>59</c:v>
                      </c:pt>
                      <c:pt idx="13">
                        <c:v>29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4</c:v>
                      </c:pt>
                      <c:pt idx="17">
                        <c:v>10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20</c:v>
                      </c:pt>
                      <c:pt idx="23">
                        <c:v>42</c:v>
                      </c:pt>
                      <c:pt idx="24">
                        <c:v>65</c:v>
                      </c:pt>
                      <c:pt idx="25">
                        <c:v>3</c:v>
                      </c:pt>
                      <c:pt idx="26">
                        <c:v>55</c:v>
                      </c:pt>
                      <c:pt idx="27">
                        <c:v>44</c:v>
                      </c:pt>
                      <c:pt idx="28">
                        <c:v>16</c:v>
                      </c:pt>
                      <c:pt idx="29">
                        <c:v>14</c:v>
                      </c:pt>
                      <c:pt idx="30">
                        <c:v>27</c:v>
                      </c:pt>
                      <c:pt idx="31">
                        <c:v>39</c:v>
                      </c:pt>
                      <c:pt idx="32">
                        <c:v>16</c:v>
                      </c:pt>
                      <c:pt idx="33">
                        <c:v>16</c:v>
                      </c:pt>
                      <c:pt idx="34">
                        <c:v>19</c:v>
                      </c:pt>
                      <c:pt idx="35">
                        <c:v>18</c:v>
                      </c:pt>
                      <c:pt idx="36">
                        <c:v>21</c:v>
                      </c:pt>
                      <c:pt idx="37">
                        <c:v>43</c:v>
                      </c:pt>
                      <c:pt idx="38">
                        <c:v>48</c:v>
                      </c:pt>
                      <c:pt idx="39">
                        <c:v>61</c:v>
                      </c:pt>
                      <c:pt idx="40">
                        <c:v>78</c:v>
                      </c:pt>
                      <c:pt idx="41">
                        <c:v>80</c:v>
                      </c:pt>
                      <c:pt idx="42">
                        <c:v>100</c:v>
                      </c:pt>
                      <c:pt idx="43">
                        <c:v>76</c:v>
                      </c:pt>
                      <c:pt idx="44">
                        <c:v>46</c:v>
                      </c:pt>
                      <c:pt idx="45">
                        <c:v>45</c:v>
                      </c:pt>
                      <c:pt idx="46">
                        <c:v>36</c:v>
                      </c:pt>
                      <c:pt idx="47">
                        <c:v>44</c:v>
                      </c:pt>
                      <c:pt idx="48">
                        <c:v>65</c:v>
                      </c:pt>
                      <c:pt idx="49">
                        <c:v>94</c:v>
                      </c:pt>
                      <c:pt idx="50">
                        <c:v>48</c:v>
                      </c:pt>
                      <c:pt idx="51">
                        <c:v>46</c:v>
                      </c:pt>
                      <c:pt idx="52">
                        <c:v>46</c:v>
                      </c:pt>
                      <c:pt idx="53">
                        <c:v>57</c:v>
                      </c:pt>
                      <c:pt idx="54">
                        <c:v>62</c:v>
                      </c:pt>
                      <c:pt idx="55">
                        <c:v>79</c:v>
                      </c:pt>
                      <c:pt idx="56">
                        <c:v>70</c:v>
                      </c:pt>
                      <c:pt idx="57">
                        <c:v>42</c:v>
                      </c:pt>
                      <c:pt idx="58">
                        <c:v>30</c:v>
                      </c:pt>
                      <c:pt idx="59">
                        <c:v>27</c:v>
                      </c:pt>
                      <c:pt idx="60">
                        <c:v>33</c:v>
                      </c:pt>
                      <c:pt idx="61">
                        <c:v>57</c:v>
                      </c:pt>
                      <c:pt idx="62">
                        <c:v>60</c:v>
                      </c:pt>
                      <c:pt idx="63">
                        <c:v>82</c:v>
                      </c:pt>
                      <c:pt idx="64">
                        <c:v>81</c:v>
                      </c:pt>
                      <c:pt idx="65">
                        <c:v>76</c:v>
                      </c:pt>
                      <c:pt idx="66">
                        <c:v>77</c:v>
                      </c:pt>
                      <c:pt idx="67">
                        <c:v>73</c:v>
                      </c:pt>
                      <c:pt idx="68">
                        <c:v>100</c:v>
                      </c:pt>
                      <c:pt idx="69">
                        <c:v>100</c:v>
                      </c:pt>
                      <c:pt idx="70">
                        <c:v>93</c:v>
                      </c:pt>
                      <c:pt idx="71">
                        <c:v>100</c:v>
                      </c:pt>
                      <c:pt idx="72">
                        <c:v>100</c:v>
                      </c:pt>
                      <c:pt idx="73">
                        <c:v>50</c:v>
                      </c:pt>
                      <c:pt idx="74">
                        <c:v>50</c:v>
                      </c:pt>
                      <c:pt idx="75">
                        <c:v>7</c:v>
                      </c:pt>
                      <c:pt idx="76">
                        <c:v>2</c:v>
                      </c:pt>
                      <c:pt idx="77">
                        <c:v>0</c:v>
                      </c:pt>
                      <c:pt idx="78">
                        <c:v>11</c:v>
                      </c:pt>
                      <c:pt idx="79">
                        <c:v>26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64</c:v>
                      </c:pt>
                      <c:pt idx="87">
                        <c:v>34</c:v>
                      </c:pt>
                      <c:pt idx="88">
                        <c:v>63</c:v>
                      </c:pt>
                      <c:pt idx="89">
                        <c:v>41</c:v>
                      </c:pt>
                      <c:pt idx="90">
                        <c:v>47</c:v>
                      </c:pt>
                      <c:pt idx="91">
                        <c:v>75</c:v>
                      </c:pt>
                      <c:pt idx="92">
                        <c:v>91</c:v>
                      </c:pt>
                      <c:pt idx="93">
                        <c:v>64</c:v>
                      </c:pt>
                      <c:pt idx="94">
                        <c:v>66</c:v>
                      </c:pt>
                      <c:pt idx="95">
                        <c:v>95</c:v>
                      </c:pt>
                      <c:pt idx="96">
                        <c:v>50</c:v>
                      </c:pt>
                      <c:pt idx="97">
                        <c:v>47</c:v>
                      </c:pt>
                      <c:pt idx="98">
                        <c:v>55</c:v>
                      </c:pt>
                      <c:pt idx="99">
                        <c:v>89</c:v>
                      </c:pt>
                      <c:pt idx="100">
                        <c:v>85</c:v>
                      </c:pt>
                      <c:pt idx="101">
                        <c:v>97</c:v>
                      </c:pt>
                      <c:pt idx="102">
                        <c:v>94</c:v>
                      </c:pt>
                      <c:pt idx="103">
                        <c:v>78</c:v>
                      </c:pt>
                      <c:pt idx="104">
                        <c:v>49</c:v>
                      </c:pt>
                      <c:pt idx="105">
                        <c:v>49</c:v>
                      </c:pt>
                      <c:pt idx="106">
                        <c:v>57</c:v>
                      </c:pt>
                      <c:pt idx="107">
                        <c:v>51</c:v>
                      </c:pt>
                      <c:pt idx="108">
                        <c:v>60</c:v>
                      </c:pt>
                      <c:pt idx="109">
                        <c:v>82</c:v>
                      </c:pt>
                      <c:pt idx="110">
                        <c:v>100</c:v>
                      </c:pt>
                      <c:pt idx="111">
                        <c:v>79</c:v>
                      </c:pt>
                      <c:pt idx="112">
                        <c:v>61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27</c:v>
                      </c:pt>
                      <c:pt idx="116">
                        <c:v>18</c:v>
                      </c:pt>
                      <c:pt idx="117">
                        <c:v>35</c:v>
                      </c:pt>
                      <c:pt idx="118">
                        <c:v>51</c:v>
                      </c:pt>
                      <c:pt idx="119">
                        <c:v>47</c:v>
                      </c:pt>
                      <c:pt idx="120">
                        <c:v>47</c:v>
                      </c:pt>
                      <c:pt idx="121">
                        <c:v>36</c:v>
                      </c:pt>
                      <c:pt idx="122">
                        <c:v>74</c:v>
                      </c:pt>
                      <c:pt idx="123">
                        <c:v>39</c:v>
                      </c:pt>
                      <c:pt idx="124">
                        <c:v>8</c:v>
                      </c:pt>
                      <c:pt idx="125">
                        <c:v>7</c:v>
                      </c:pt>
                      <c:pt idx="126">
                        <c:v>0</c:v>
                      </c:pt>
                      <c:pt idx="127">
                        <c:v>29</c:v>
                      </c:pt>
                      <c:pt idx="128">
                        <c:v>42</c:v>
                      </c:pt>
                      <c:pt idx="129">
                        <c:v>13</c:v>
                      </c:pt>
                      <c:pt idx="130">
                        <c:v>49</c:v>
                      </c:pt>
                      <c:pt idx="131">
                        <c:v>52</c:v>
                      </c:pt>
                      <c:pt idx="132">
                        <c:v>32</c:v>
                      </c:pt>
                      <c:pt idx="133">
                        <c:v>10</c:v>
                      </c:pt>
                      <c:pt idx="134">
                        <c:v>31</c:v>
                      </c:pt>
                      <c:pt idx="135">
                        <c:v>50</c:v>
                      </c:pt>
                      <c:pt idx="136">
                        <c:v>70</c:v>
                      </c:pt>
                      <c:pt idx="137">
                        <c:v>41</c:v>
                      </c:pt>
                      <c:pt idx="138">
                        <c:v>36</c:v>
                      </c:pt>
                      <c:pt idx="139">
                        <c:v>17</c:v>
                      </c:pt>
                      <c:pt idx="140">
                        <c:v>27</c:v>
                      </c:pt>
                      <c:pt idx="141">
                        <c:v>13</c:v>
                      </c:pt>
                      <c:pt idx="142">
                        <c:v>18</c:v>
                      </c:pt>
                      <c:pt idx="143">
                        <c:v>14</c:v>
                      </c:pt>
                      <c:pt idx="144">
                        <c:v>13</c:v>
                      </c:pt>
                      <c:pt idx="145">
                        <c:v>5</c:v>
                      </c:pt>
                      <c:pt idx="146">
                        <c:v>6</c:v>
                      </c:pt>
                      <c:pt idx="147">
                        <c:v>3</c:v>
                      </c:pt>
                      <c:pt idx="148">
                        <c:v>4</c:v>
                      </c:pt>
                      <c:pt idx="149">
                        <c:v>8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10</c:v>
                      </c:pt>
                      <c:pt idx="157">
                        <c:v>9</c:v>
                      </c:pt>
                      <c:pt idx="158">
                        <c:v>5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61</c:v>
                      </c:pt>
                      <c:pt idx="165">
                        <c:v>45</c:v>
                      </c:pt>
                      <c:pt idx="166">
                        <c:v>24</c:v>
                      </c:pt>
                      <c:pt idx="167">
                        <c:v>33</c:v>
                      </c:pt>
                      <c:pt idx="168">
                        <c:v>37</c:v>
                      </c:pt>
                      <c:pt idx="169">
                        <c:v>59</c:v>
                      </c:pt>
                      <c:pt idx="170">
                        <c:v>46</c:v>
                      </c:pt>
                      <c:pt idx="171">
                        <c:v>9</c:v>
                      </c:pt>
                      <c:pt idx="172">
                        <c:v>18</c:v>
                      </c:pt>
                      <c:pt idx="173">
                        <c:v>3</c:v>
                      </c:pt>
                      <c:pt idx="174">
                        <c:v>16</c:v>
                      </c:pt>
                      <c:pt idx="175">
                        <c:v>21</c:v>
                      </c:pt>
                      <c:pt idx="176">
                        <c:v>20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13</c:v>
                      </c:pt>
                      <c:pt idx="180">
                        <c:v>11</c:v>
                      </c:pt>
                      <c:pt idx="181">
                        <c:v>12</c:v>
                      </c:pt>
                      <c:pt idx="182">
                        <c:v>27</c:v>
                      </c:pt>
                      <c:pt idx="183">
                        <c:v>19</c:v>
                      </c:pt>
                      <c:pt idx="184">
                        <c:v>8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4</c:v>
                      </c:pt>
                      <c:pt idx="189">
                        <c:v>36</c:v>
                      </c:pt>
                      <c:pt idx="190">
                        <c:v>69</c:v>
                      </c:pt>
                      <c:pt idx="191">
                        <c:v>64</c:v>
                      </c:pt>
                      <c:pt idx="192">
                        <c:v>82</c:v>
                      </c:pt>
                      <c:pt idx="193">
                        <c:v>57</c:v>
                      </c:pt>
                      <c:pt idx="194">
                        <c:v>61</c:v>
                      </c:pt>
                      <c:pt idx="195">
                        <c:v>51</c:v>
                      </c:pt>
                      <c:pt idx="196">
                        <c:v>61</c:v>
                      </c:pt>
                      <c:pt idx="197">
                        <c:v>100</c:v>
                      </c:pt>
                      <c:pt idx="198">
                        <c:v>98</c:v>
                      </c:pt>
                      <c:pt idx="199">
                        <c:v>98</c:v>
                      </c:pt>
                      <c:pt idx="200">
                        <c:v>97</c:v>
                      </c:pt>
                      <c:pt idx="201">
                        <c:v>97</c:v>
                      </c:pt>
                      <c:pt idx="202">
                        <c:v>100</c:v>
                      </c:pt>
                      <c:pt idx="203">
                        <c:v>95</c:v>
                      </c:pt>
                      <c:pt idx="204">
                        <c:v>100</c:v>
                      </c:pt>
                      <c:pt idx="205">
                        <c:v>100</c:v>
                      </c:pt>
                      <c:pt idx="206">
                        <c:v>100</c:v>
                      </c:pt>
                      <c:pt idx="207">
                        <c:v>100</c:v>
                      </c:pt>
                      <c:pt idx="208">
                        <c:v>100</c:v>
                      </c:pt>
                      <c:pt idx="209">
                        <c:v>100</c:v>
                      </c:pt>
                      <c:pt idx="210">
                        <c:v>93</c:v>
                      </c:pt>
                      <c:pt idx="211">
                        <c:v>100</c:v>
                      </c:pt>
                      <c:pt idx="212">
                        <c:v>100</c:v>
                      </c:pt>
                      <c:pt idx="213">
                        <c:v>96</c:v>
                      </c:pt>
                      <c:pt idx="214">
                        <c:v>60</c:v>
                      </c:pt>
                      <c:pt idx="215">
                        <c:v>65</c:v>
                      </c:pt>
                      <c:pt idx="216">
                        <c:v>68</c:v>
                      </c:pt>
                      <c:pt idx="217">
                        <c:v>99</c:v>
                      </c:pt>
                      <c:pt idx="218">
                        <c:v>100</c:v>
                      </c:pt>
                      <c:pt idx="219">
                        <c:v>95</c:v>
                      </c:pt>
                      <c:pt idx="220">
                        <c:v>100</c:v>
                      </c:pt>
                      <c:pt idx="221">
                        <c:v>81</c:v>
                      </c:pt>
                      <c:pt idx="222">
                        <c:v>63</c:v>
                      </c:pt>
                      <c:pt idx="223">
                        <c:v>67</c:v>
                      </c:pt>
                      <c:pt idx="224">
                        <c:v>54</c:v>
                      </c:pt>
                      <c:pt idx="225">
                        <c:v>30</c:v>
                      </c:pt>
                      <c:pt idx="226">
                        <c:v>65</c:v>
                      </c:pt>
                      <c:pt idx="227">
                        <c:v>50</c:v>
                      </c:pt>
                      <c:pt idx="228">
                        <c:v>40</c:v>
                      </c:pt>
                      <c:pt idx="229">
                        <c:v>50</c:v>
                      </c:pt>
                      <c:pt idx="230">
                        <c:v>34</c:v>
                      </c:pt>
                      <c:pt idx="231">
                        <c:v>42</c:v>
                      </c:pt>
                      <c:pt idx="232">
                        <c:v>43</c:v>
                      </c:pt>
                      <c:pt idx="233">
                        <c:v>37</c:v>
                      </c:pt>
                      <c:pt idx="234">
                        <c:v>36</c:v>
                      </c:pt>
                      <c:pt idx="235">
                        <c:v>32</c:v>
                      </c:pt>
                      <c:pt idx="236">
                        <c:v>28</c:v>
                      </c:pt>
                      <c:pt idx="237">
                        <c:v>40</c:v>
                      </c:pt>
                      <c:pt idx="238">
                        <c:v>47</c:v>
                      </c:pt>
                      <c:pt idx="239">
                        <c:v>58</c:v>
                      </c:pt>
                      <c:pt idx="240">
                        <c:v>67</c:v>
                      </c:pt>
                      <c:pt idx="241">
                        <c:v>26</c:v>
                      </c:pt>
                      <c:pt idx="242">
                        <c:v>0</c:v>
                      </c:pt>
                      <c:pt idx="243">
                        <c:v>10</c:v>
                      </c:pt>
                      <c:pt idx="244">
                        <c:v>14</c:v>
                      </c:pt>
                      <c:pt idx="245">
                        <c:v>14</c:v>
                      </c:pt>
                      <c:pt idx="246">
                        <c:v>17</c:v>
                      </c:pt>
                      <c:pt idx="247">
                        <c:v>17</c:v>
                      </c:pt>
                      <c:pt idx="248">
                        <c:v>13</c:v>
                      </c:pt>
                      <c:pt idx="249">
                        <c:v>9</c:v>
                      </c:pt>
                      <c:pt idx="250">
                        <c:v>12</c:v>
                      </c:pt>
                      <c:pt idx="251">
                        <c:v>12</c:v>
                      </c:pt>
                      <c:pt idx="252">
                        <c:v>5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10</c:v>
                      </c:pt>
                      <c:pt idx="258">
                        <c:v>30</c:v>
                      </c:pt>
                      <c:pt idx="259">
                        <c:v>41</c:v>
                      </c:pt>
                      <c:pt idx="260">
                        <c:v>73</c:v>
                      </c:pt>
                      <c:pt idx="261">
                        <c:v>99</c:v>
                      </c:pt>
                      <c:pt idx="262">
                        <c:v>100</c:v>
                      </c:pt>
                      <c:pt idx="263">
                        <c:v>100</c:v>
                      </c:pt>
                      <c:pt idx="264">
                        <c:v>62</c:v>
                      </c:pt>
                      <c:pt idx="265">
                        <c:v>49</c:v>
                      </c:pt>
                      <c:pt idx="266">
                        <c:v>13</c:v>
                      </c:pt>
                      <c:pt idx="267">
                        <c:v>13</c:v>
                      </c:pt>
                      <c:pt idx="268">
                        <c:v>16</c:v>
                      </c:pt>
                      <c:pt idx="269">
                        <c:v>28</c:v>
                      </c:pt>
                      <c:pt idx="270">
                        <c:v>73</c:v>
                      </c:pt>
                      <c:pt idx="271">
                        <c:v>52</c:v>
                      </c:pt>
                      <c:pt idx="272">
                        <c:v>41</c:v>
                      </c:pt>
                      <c:pt idx="273">
                        <c:v>35</c:v>
                      </c:pt>
                      <c:pt idx="274">
                        <c:v>35</c:v>
                      </c:pt>
                      <c:pt idx="275">
                        <c:v>44</c:v>
                      </c:pt>
                      <c:pt idx="276">
                        <c:v>48</c:v>
                      </c:pt>
                      <c:pt idx="277">
                        <c:v>63</c:v>
                      </c:pt>
                      <c:pt idx="278">
                        <c:v>88</c:v>
                      </c:pt>
                      <c:pt idx="279">
                        <c:v>97</c:v>
                      </c:pt>
                      <c:pt idx="280">
                        <c:v>76</c:v>
                      </c:pt>
                      <c:pt idx="281">
                        <c:v>60</c:v>
                      </c:pt>
                      <c:pt idx="282">
                        <c:v>82</c:v>
                      </c:pt>
                      <c:pt idx="283">
                        <c:v>91</c:v>
                      </c:pt>
                      <c:pt idx="284">
                        <c:v>86</c:v>
                      </c:pt>
                      <c:pt idx="285">
                        <c:v>85</c:v>
                      </c:pt>
                      <c:pt idx="286">
                        <c:v>95</c:v>
                      </c:pt>
                      <c:pt idx="287">
                        <c:v>97</c:v>
                      </c:pt>
                      <c:pt idx="288">
                        <c:v>91</c:v>
                      </c:pt>
                      <c:pt idx="289">
                        <c:v>100</c:v>
                      </c:pt>
                      <c:pt idx="290">
                        <c:v>100</c:v>
                      </c:pt>
                      <c:pt idx="291">
                        <c:v>100</c:v>
                      </c:pt>
                      <c:pt idx="292">
                        <c:v>100</c:v>
                      </c:pt>
                      <c:pt idx="293">
                        <c:v>100</c:v>
                      </c:pt>
                      <c:pt idx="294">
                        <c:v>100</c:v>
                      </c:pt>
                      <c:pt idx="295">
                        <c:v>100</c:v>
                      </c:pt>
                      <c:pt idx="296">
                        <c:v>93</c:v>
                      </c:pt>
                      <c:pt idx="297">
                        <c:v>56</c:v>
                      </c:pt>
                      <c:pt idx="298">
                        <c:v>68</c:v>
                      </c:pt>
                      <c:pt idx="299">
                        <c:v>81</c:v>
                      </c:pt>
                      <c:pt idx="300">
                        <c:v>95</c:v>
                      </c:pt>
                      <c:pt idx="301">
                        <c:v>79</c:v>
                      </c:pt>
                      <c:pt idx="302">
                        <c:v>39</c:v>
                      </c:pt>
                      <c:pt idx="303">
                        <c:v>10</c:v>
                      </c:pt>
                      <c:pt idx="304">
                        <c:v>22</c:v>
                      </c:pt>
                      <c:pt idx="305">
                        <c:v>9</c:v>
                      </c:pt>
                      <c:pt idx="306">
                        <c:v>0</c:v>
                      </c:pt>
                      <c:pt idx="307">
                        <c:v>15</c:v>
                      </c:pt>
                      <c:pt idx="308">
                        <c:v>0</c:v>
                      </c:pt>
                      <c:pt idx="309">
                        <c:v>2</c:v>
                      </c:pt>
                      <c:pt idx="310">
                        <c:v>2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2</c:v>
                      </c:pt>
                      <c:pt idx="314">
                        <c:v>2</c:v>
                      </c:pt>
                      <c:pt idx="315">
                        <c:v>1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2</c:v>
                      </c:pt>
                      <c:pt idx="319">
                        <c:v>9</c:v>
                      </c:pt>
                      <c:pt idx="320">
                        <c:v>20</c:v>
                      </c:pt>
                      <c:pt idx="321">
                        <c:v>20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3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11</c:v>
                      </c:pt>
                      <c:pt idx="336">
                        <c:v>26</c:v>
                      </c:pt>
                      <c:pt idx="337">
                        <c:v>43</c:v>
                      </c:pt>
                      <c:pt idx="338">
                        <c:v>54</c:v>
                      </c:pt>
                      <c:pt idx="339">
                        <c:v>72</c:v>
                      </c:pt>
                      <c:pt idx="340">
                        <c:v>69</c:v>
                      </c:pt>
                      <c:pt idx="341">
                        <c:v>87</c:v>
                      </c:pt>
                      <c:pt idx="342">
                        <c:v>90</c:v>
                      </c:pt>
                      <c:pt idx="343">
                        <c:v>84</c:v>
                      </c:pt>
                      <c:pt idx="344">
                        <c:v>93</c:v>
                      </c:pt>
                      <c:pt idx="345">
                        <c:v>91</c:v>
                      </c:pt>
                      <c:pt idx="346">
                        <c:v>100</c:v>
                      </c:pt>
                      <c:pt idx="347">
                        <c:v>95</c:v>
                      </c:pt>
                      <c:pt idx="348">
                        <c:v>91</c:v>
                      </c:pt>
                      <c:pt idx="349">
                        <c:v>59</c:v>
                      </c:pt>
                      <c:pt idx="350">
                        <c:v>25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10</c:v>
                      </c:pt>
                      <c:pt idx="354">
                        <c:v>33</c:v>
                      </c:pt>
                      <c:pt idx="355">
                        <c:v>46</c:v>
                      </c:pt>
                      <c:pt idx="356">
                        <c:v>63</c:v>
                      </c:pt>
                      <c:pt idx="357">
                        <c:v>84</c:v>
                      </c:pt>
                      <c:pt idx="358">
                        <c:v>63</c:v>
                      </c:pt>
                      <c:pt idx="359">
                        <c:v>48</c:v>
                      </c:pt>
                      <c:pt idx="360">
                        <c:v>56</c:v>
                      </c:pt>
                      <c:pt idx="361">
                        <c:v>84</c:v>
                      </c:pt>
                      <c:pt idx="362">
                        <c:v>91</c:v>
                      </c:pt>
                      <c:pt idx="363">
                        <c:v>99</c:v>
                      </c:pt>
                      <c:pt idx="364">
                        <c:v>100</c:v>
                      </c:pt>
                      <c:pt idx="365">
                        <c:v>100</c:v>
                      </c:pt>
                      <c:pt idx="366">
                        <c:v>100</c:v>
                      </c:pt>
                      <c:pt idx="367">
                        <c:v>100</c:v>
                      </c:pt>
                      <c:pt idx="368">
                        <c:v>98</c:v>
                      </c:pt>
                      <c:pt idx="369">
                        <c:v>77</c:v>
                      </c:pt>
                      <c:pt idx="370">
                        <c:v>92</c:v>
                      </c:pt>
                      <c:pt idx="371">
                        <c:v>92</c:v>
                      </c:pt>
                      <c:pt idx="372">
                        <c:v>63</c:v>
                      </c:pt>
                      <c:pt idx="373">
                        <c:v>63</c:v>
                      </c:pt>
                      <c:pt idx="374">
                        <c:v>47</c:v>
                      </c:pt>
                      <c:pt idx="375">
                        <c:v>83</c:v>
                      </c:pt>
                      <c:pt idx="376">
                        <c:v>72</c:v>
                      </c:pt>
                      <c:pt idx="377">
                        <c:v>50</c:v>
                      </c:pt>
                      <c:pt idx="378">
                        <c:v>50</c:v>
                      </c:pt>
                      <c:pt idx="379">
                        <c:v>52</c:v>
                      </c:pt>
                      <c:pt idx="380">
                        <c:v>50</c:v>
                      </c:pt>
                      <c:pt idx="381">
                        <c:v>68</c:v>
                      </c:pt>
                      <c:pt idx="382">
                        <c:v>82</c:v>
                      </c:pt>
                      <c:pt idx="383">
                        <c:v>81</c:v>
                      </c:pt>
                      <c:pt idx="384">
                        <c:v>61</c:v>
                      </c:pt>
                      <c:pt idx="385">
                        <c:v>40</c:v>
                      </c:pt>
                      <c:pt idx="386">
                        <c:v>30</c:v>
                      </c:pt>
                      <c:pt idx="387">
                        <c:v>25</c:v>
                      </c:pt>
                      <c:pt idx="388">
                        <c:v>10</c:v>
                      </c:pt>
                      <c:pt idx="389">
                        <c:v>1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18</c:v>
                      </c:pt>
                      <c:pt idx="393">
                        <c:v>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971-4DA3-B1F7-E93C2D8A50E6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27277444099500925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Disaggregated!$CF$3:$CF$843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98</c:v>
                </c:pt>
                <c:pt idx="3">
                  <c:v>92</c:v>
                </c:pt>
                <c:pt idx="4">
                  <c:v>90</c:v>
                </c:pt>
                <c:pt idx="5">
                  <c:v>92</c:v>
                </c:pt>
                <c:pt idx="6">
                  <c:v>89</c:v>
                </c:pt>
                <c:pt idx="7">
                  <c:v>88</c:v>
                </c:pt>
                <c:pt idx="8">
                  <c:v>92</c:v>
                </c:pt>
                <c:pt idx="9">
                  <c:v>100</c:v>
                </c:pt>
                <c:pt idx="10">
                  <c:v>96</c:v>
                </c:pt>
                <c:pt idx="11">
                  <c:v>100</c:v>
                </c:pt>
                <c:pt idx="12">
                  <c:v>100</c:v>
                </c:pt>
                <c:pt idx="13">
                  <c:v>96</c:v>
                </c:pt>
                <c:pt idx="14">
                  <c:v>92</c:v>
                </c:pt>
                <c:pt idx="15">
                  <c:v>92</c:v>
                </c:pt>
                <c:pt idx="16">
                  <c:v>94</c:v>
                </c:pt>
                <c:pt idx="17">
                  <c:v>80</c:v>
                </c:pt>
                <c:pt idx="18">
                  <c:v>77</c:v>
                </c:pt>
                <c:pt idx="19">
                  <c:v>70</c:v>
                </c:pt>
                <c:pt idx="20">
                  <c:v>69</c:v>
                </c:pt>
                <c:pt idx="21">
                  <c:v>65</c:v>
                </c:pt>
                <c:pt idx="22">
                  <c:v>67</c:v>
                </c:pt>
                <c:pt idx="23">
                  <c:v>75</c:v>
                </c:pt>
                <c:pt idx="24">
                  <c:v>79</c:v>
                </c:pt>
                <c:pt idx="25">
                  <c:v>65</c:v>
                </c:pt>
                <c:pt idx="26">
                  <c:v>84</c:v>
                </c:pt>
                <c:pt idx="27">
                  <c:v>83</c:v>
                </c:pt>
                <c:pt idx="28">
                  <c:v>79</c:v>
                </c:pt>
                <c:pt idx="29">
                  <c:v>76</c:v>
                </c:pt>
                <c:pt idx="30">
                  <c:v>79</c:v>
                </c:pt>
                <c:pt idx="31">
                  <c:v>86</c:v>
                </c:pt>
                <c:pt idx="32">
                  <c:v>83</c:v>
                </c:pt>
                <c:pt idx="33">
                  <c:v>85</c:v>
                </c:pt>
                <c:pt idx="34">
                  <c:v>70</c:v>
                </c:pt>
                <c:pt idx="35">
                  <c:v>73</c:v>
                </c:pt>
                <c:pt idx="36">
                  <c:v>79</c:v>
                </c:pt>
                <c:pt idx="37">
                  <c:v>83</c:v>
                </c:pt>
                <c:pt idx="38">
                  <c:v>86</c:v>
                </c:pt>
                <c:pt idx="39">
                  <c:v>85</c:v>
                </c:pt>
                <c:pt idx="40">
                  <c:v>90</c:v>
                </c:pt>
                <c:pt idx="41">
                  <c:v>95</c:v>
                </c:pt>
                <c:pt idx="42">
                  <c:v>92</c:v>
                </c:pt>
                <c:pt idx="43">
                  <c:v>87</c:v>
                </c:pt>
                <c:pt idx="44">
                  <c:v>79</c:v>
                </c:pt>
                <c:pt idx="45">
                  <c:v>81</c:v>
                </c:pt>
                <c:pt idx="46">
                  <c:v>80</c:v>
                </c:pt>
                <c:pt idx="47">
                  <c:v>80</c:v>
                </c:pt>
                <c:pt idx="48">
                  <c:v>81</c:v>
                </c:pt>
                <c:pt idx="49">
                  <c:v>85</c:v>
                </c:pt>
                <c:pt idx="50">
                  <c:v>75</c:v>
                </c:pt>
                <c:pt idx="51">
                  <c:v>73</c:v>
                </c:pt>
                <c:pt idx="52">
                  <c:v>65</c:v>
                </c:pt>
                <c:pt idx="53">
                  <c:v>68</c:v>
                </c:pt>
                <c:pt idx="54">
                  <c:v>67</c:v>
                </c:pt>
                <c:pt idx="55">
                  <c:v>72</c:v>
                </c:pt>
                <c:pt idx="56">
                  <c:v>69</c:v>
                </c:pt>
                <c:pt idx="57">
                  <c:v>61</c:v>
                </c:pt>
                <c:pt idx="58">
                  <c:v>61</c:v>
                </c:pt>
                <c:pt idx="59">
                  <c:v>56</c:v>
                </c:pt>
                <c:pt idx="60">
                  <c:v>49</c:v>
                </c:pt>
                <c:pt idx="61">
                  <c:v>70</c:v>
                </c:pt>
                <c:pt idx="62">
                  <c:v>65</c:v>
                </c:pt>
                <c:pt idx="63">
                  <c:v>67</c:v>
                </c:pt>
                <c:pt idx="64">
                  <c:v>66</c:v>
                </c:pt>
                <c:pt idx="65">
                  <c:v>64</c:v>
                </c:pt>
                <c:pt idx="66">
                  <c:v>65</c:v>
                </c:pt>
                <c:pt idx="67">
                  <c:v>65</c:v>
                </c:pt>
                <c:pt idx="68">
                  <c:v>68</c:v>
                </c:pt>
                <c:pt idx="69">
                  <c:v>66</c:v>
                </c:pt>
                <c:pt idx="70">
                  <c:v>65</c:v>
                </c:pt>
                <c:pt idx="71">
                  <c:v>64</c:v>
                </c:pt>
                <c:pt idx="72">
                  <c:v>62</c:v>
                </c:pt>
                <c:pt idx="73">
                  <c:v>58</c:v>
                </c:pt>
                <c:pt idx="74">
                  <c:v>59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59</c:v>
                </c:pt>
                <c:pt idx="79">
                  <c:v>62</c:v>
                </c:pt>
                <c:pt idx="80">
                  <c:v>62</c:v>
                </c:pt>
                <c:pt idx="81">
                  <c:v>60</c:v>
                </c:pt>
                <c:pt idx="82">
                  <c:v>61</c:v>
                </c:pt>
                <c:pt idx="83">
                  <c:v>62</c:v>
                </c:pt>
                <c:pt idx="84">
                  <c:v>63</c:v>
                </c:pt>
                <c:pt idx="85">
                  <c:v>62</c:v>
                </c:pt>
                <c:pt idx="86">
                  <c:v>67</c:v>
                </c:pt>
                <c:pt idx="87">
                  <c:v>69</c:v>
                </c:pt>
                <c:pt idx="88">
                  <c:v>71</c:v>
                </c:pt>
                <c:pt idx="89">
                  <c:v>71</c:v>
                </c:pt>
                <c:pt idx="90">
                  <c:v>72</c:v>
                </c:pt>
                <c:pt idx="91">
                  <c:v>73</c:v>
                </c:pt>
                <c:pt idx="92">
                  <c:v>73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71</c:v>
                </c:pt>
                <c:pt idx="97">
                  <c:v>70</c:v>
                </c:pt>
                <c:pt idx="98">
                  <c:v>71</c:v>
                </c:pt>
                <c:pt idx="99">
                  <c:v>73</c:v>
                </c:pt>
                <c:pt idx="100">
                  <c:v>74</c:v>
                </c:pt>
                <c:pt idx="101">
                  <c:v>75</c:v>
                </c:pt>
                <c:pt idx="102">
                  <c:v>74</c:v>
                </c:pt>
                <c:pt idx="103">
                  <c:v>78</c:v>
                </c:pt>
                <c:pt idx="104">
                  <c:v>75</c:v>
                </c:pt>
                <c:pt idx="105">
                  <c:v>76</c:v>
                </c:pt>
                <c:pt idx="106">
                  <c:v>79</c:v>
                </c:pt>
                <c:pt idx="107">
                  <c:v>77</c:v>
                </c:pt>
                <c:pt idx="108">
                  <c:v>76</c:v>
                </c:pt>
                <c:pt idx="109">
                  <c:v>77</c:v>
                </c:pt>
                <c:pt idx="110">
                  <c:v>79</c:v>
                </c:pt>
                <c:pt idx="111">
                  <c:v>80</c:v>
                </c:pt>
                <c:pt idx="112">
                  <c:v>78</c:v>
                </c:pt>
                <c:pt idx="113">
                  <c:v>74</c:v>
                </c:pt>
                <c:pt idx="114">
                  <c:v>74</c:v>
                </c:pt>
                <c:pt idx="115">
                  <c:v>70</c:v>
                </c:pt>
                <c:pt idx="116">
                  <c:v>68</c:v>
                </c:pt>
                <c:pt idx="117">
                  <c:v>70</c:v>
                </c:pt>
                <c:pt idx="118">
                  <c:v>73</c:v>
                </c:pt>
                <c:pt idx="119">
                  <c:v>69</c:v>
                </c:pt>
                <c:pt idx="120">
                  <c:v>67</c:v>
                </c:pt>
                <c:pt idx="121">
                  <c:v>64</c:v>
                </c:pt>
                <c:pt idx="122">
                  <c:v>63</c:v>
                </c:pt>
                <c:pt idx="123">
                  <c:v>69</c:v>
                </c:pt>
                <c:pt idx="124">
                  <c:v>60</c:v>
                </c:pt>
                <c:pt idx="125">
                  <c:v>62</c:v>
                </c:pt>
                <c:pt idx="126">
                  <c:v>59</c:v>
                </c:pt>
                <c:pt idx="127">
                  <c:v>59</c:v>
                </c:pt>
                <c:pt idx="128">
                  <c:v>60</c:v>
                </c:pt>
                <c:pt idx="129">
                  <c:v>64</c:v>
                </c:pt>
                <c:pt idx="130">
                  <c:v>65</c:v>
                </c:pt>
                <c:pt idx="131">
                  <c:v>65</c:v>
                </c:pt>
                <c:pt idx="132">
                  <c:v>64</c:v>
                </c:pt>
                <c:pt idx="133">
                  <c:v>58</c:v>
                </c:pt>
                <c:pt idx="134">
                  <c:v>59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62</c:v>
                </c:pt>
                <c:pt idx="139">
                  <c:v>64</c:v>
                </c:pt>
                <c:pt idx="140">
                  <c:v>66</c:v>
                </c:pt>
                <c:pt idx="141">
                  <c:v>57</c:v>
                </c:pt>
                <c:pt idx="142">
                  <c:v>57</c:v>
                </c:pt>
                <c:pt idx="143">
                  <c:v>47</c:v>
                </c:pt>
                <c:pt idx="144">
                  <c:v>47</c:v>
                </c:pt>
                <c:pt idx="145">
                  <c:v>46</c:v>
                </c:pt>
                <c:pt idx="146">
                  <c:v>45</c:v>
                </c:pt>
                <c:pt idx="147">
                  <c:v>51</c:v>
                </c:pt>
                <c:pt idx="148">
                  <c:v>46</c:v>
                </c:pt>
                <c:pt idx="149">
                  <c:v>47</c:v>
                </c:pt>
                <c:pt idx="150">
                  <c:v>52</c:v>
                </c:pt>
                <c:pt idx="151">
                  <c:v>56</c:v>
                </c:pt>
                <c:pt idx="152">
                  <c:v>57</c:v>
                </c:pt>
                <c:pt idx="153">
                  <c:v>59</c:v>
                </c:pt>
                <c:pt idx="154">
                  <c:v>60</c:v>
                </c:pt>
                <c:pt idx="155">
                  <c:v>57</c:v>
                </c:pt>
                <c:pt idx="156">
                  <c:v>64</c:v>
                </c:pt>
                <c:pt idx="157">
                  <c:v>61</c:v>
                </c:pt>
                <c:pt idx="158">
                  <c:v>52</c:v>
                </c:pt>
                <c:pt idx="159">
                  <c:v>53</c:v>
                </c:pt>
                <c:pt idx="160">
                  <c:v>60</c:v>
                </c:pt>
                <c:pt idx="161">
                  <c:v>65</c:v>
                </c:pt>
                <c:pt idx="162">
                  <c:v>65</c:v>
                </c:pt>
                <c:pt idx="163">
                  <c:v>68</c:v>
                </c:pt>
                <c:pt idx="164">
                  <c:v>80</c:v>
                </c:pt>
                <c:pt idx="165">
                  <c:v>80</c:v>
                </c:pt>
                <c:pt idx="166">
                  <c:v>81</c:v>
                </c:pt>
                <c:pt idx="167">
                  <c:v>87</c:v>
                </c:pt>
                <c:pt idx="168">
                  <c:v>84</c:v>
                </c:pt>
                <c:pt idx="169">
                  <c:v>97</c:v>
                </c:pt>
                <c:pt idx="170">
                  <c:v>91</c:v>
                </c:pt>
                <c:pt idx="171">
                  <c:v>80</c:v>
                </c:pt>
                <c:pt idx="172">
                  <c:v>80</c:v>
                </c:pt>
                <c:pt idx="173">
                  <c:v>76</c:v>
                </c:pt>
                <c:pt idx="174">
                  <c:v>78</c:v>
                </c:pt>
                <c:pt idx="175">
                  <c:v>81</c:v>
                </c:pt>
                <c:pt idx="176">
                  <c:v>69</c:v>
                </c:pt>
                <c:pt idx="177">
                  <c:v>67</c:v>
                </c:pt>
                <c:pt idx="178">
                  <c:v>70</c:v>
                </c:pt>
                <c:pt idx="179">
                  <c:v>73</c:v>
                </c:pt>
                <c:pt idx="180">
                  <c:v>74</c:v>
                </c:pt>
                <c:pt idx="181">
                  <c:v>72</c:v>
                </c:pt>
                <c:pt idx="182">
                  <c:v>81</c:v>
                </c:pt>
                <c:pt idx="183">
                  <c:v>81</c:v>
                </c:pt>
                <c:pt idx="184">
                  <c:v>76</c:v>
                </c:pt>
                <c:pt idx="185">
                  <c:v>70</c:v>
                </c:pt>
                <c:pt idx="186">
                  <c:v>72</c:v>
                </c:pt>
                <c:pt idx="187">
                  <c:v>72</c:v>
                </c:pt>
                <c:pt idx="188">
                  <c:v>68</c:v>
                </c:pt>
                <c:pt idx="189">
                  <c:v>76</c:v>
                </c:pt>
                <c:pt idx="190">
                  <c:v>91</c:v>
                </c:pt>
                <c:pt idx="191">
                  <c:v>88</c:v>
                </c:pt>
                <c:pt idx="192">
                  <c:v>92</c:v>
                </c:pt>
                <c:pt idx="193">
                  <c:v>76</c:v>
                </c:pt>
                <c:pt idx="194">
                  <c:v>78</c:v>
                </c:pt>
                <c:pt idx="195">
                  <c:v>73</c:v>
                </c:pt>
                <c:pt idx="196">
                  <c:v>78</c:v>
                </c:pt>
                <c:pt idx="197">
                  <c:v>100</c:v>
                </c:pt>
                <c:pt idx="198">
                  <c:v>100</c:v>
                </c:pt>
                <c:pt idx="199">
                  <c:v>99</c:v>
                </c:pt>
                <c:pt idx="200">
                  <c:v>100</c:v>
                </c:pt>
                <c:pt idx="201">
                  <c:v>99</c:v>
                </c:pt>
                <c:pt idx="202">
                  <c:v>100</c:v>
                </c:pt>
                <c:pt idx="203">
                  <c:v>99</c:v>
                </c:pt>
                <c:pt idx="204">
                  <c:v>100</c:v>
                </c:pt>
                <c:pt idx="205">
                  <c:v>100</c:v>
                </c:pt>
                <c:pt idx="206">
                  <c:v>99</c:v>
                </c:pt>
                <c:pt idx="207">
                  <c:v>95</c:v>
                </c:pt>
                <c:pt idx="208">
                  <c:v>91</c:v>
                </c:pt>
                <c:pt idx="209">
                  <c:v>77</c:v>
                </c:pt>
                <c:pt idx="210">
                  <c:v>79</c:v>
                </c:pt>
                <c:pt idx="211">
                  <c:v>78</c:v>
                </c:pt>
                <c:pt idx="212">
                  <c:v>77</c:v>
                </c:pt>
                <c:pt idx="213">
                  <c:v>75</c:v>
                </c:pt>
                <c:pt idx="214">
                  <c:v>55</c:v>
                </c:pt>
                <c:pt idx="215">
                  <c:v>54</c:v>
                </c:pt>
                <c:pt idx="216">
                  <c:v>27</c:v>
                </c:pt>
                <c:pt idx="217">
                  <c:v>35</c:v>
                </c:pt>
                <c:pt idx="218">
                  <c:v>32</c:v>
                </c:pt>
                <c:pt idx="219">
                  <c:v>24</c:v>
                </c:pt>
                <c:pt idx="220">
                  <c:v>25</c:v>
                </c:pt>
                <c:pt idx="221">
                  <c:v>20</c:v>
                </c:pt>
                <c:pt idx="222">
                  <c:v>16</c:v>
                </c:pt>
                <c:pt idx="223">
                  <c:v>19</c:v>
                </c:pt>
                <c:pt idx="224">
                  <c:v>15</c:v>
                </c:pt>
                <c:pt idx="225">
                  <c:v>12</c:v>
                </c:pt>
                <c:pt idx="226">
                  <c:v>12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11</c:v>
                </c:pt>
                <c:pt idx="231">
                  <c:v>8</c:v>
                </c:pt>
                <c:pt idx="232">
                  <c:v>12</c:v>
                </c:pt>
                <c:pt idx="233">
                  <c:v>12</c:v>
                </c:pt>
                <c:pt idx="234">
                  <c:v>11</c:v>
                </c:pt>
                <c:pt idx="235">
                  <c:v>12</c:v>
                </c:pt>
                <c:pt idx="236">
                  <c:v>15</c:v>
                </c:pt>
                <c:pt idx="237">
                  <c:v>19</c:v>
                </c:pt>
                <c:pt idx="238">
                  <c:v>16</c:v>
                </c:pt>
                <c:pt idx="239">
                  <c:v>20</c:v>
                </c:pt>
                <c:pt idx="240">
                  <c:v>20</c:v>
                </c:pt>
                <c:pt idx="241">
                  <c:v>9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5</c:v>
                </c:pt>
                <c:pt idx="253">
                  <c:v>9</c:v>
                </c:pt>
                <c:pt idx="254">
                  <c:v>8</c:v>
                </c:pt>
                <c:pt idx="255">
                  <c:v>4</c:v>
                </c:pt>
                <c:pt idx="256">
                  <c:v>1</c:v>
                </c:pt>
                <c:pt idx="257">
                  <c:v>7</c:v>
                </c:pt>
                <c:pt idx="258">
                  <c:v>10</c:v>
                </c:pt>
                <c:pt idx="259">
                  <c:v>11</c:v>
                </c:pt>
                <c:pt idx="260">
                  <c:v>17</c:v>
                </c:pt>
                <c:pt idx="261">
                  <c:v>30</c:v>
                </c:pt>
                <c:pt idx="262">
                  <c:v>31</c:v>
                </c:pt>
                <c:pt idx="263">
                  <c:v>21</c:v>
                </c:pt>
                <c:pt idx="264">
                  <c:v>14</c:v>
                </c:pt>
                <c:pt idx="265">
                  <c:v>11</c:v>
                </c:pt>
                <c:pt idx="266">
                  <c:v>8</c:v>
                </c:pt>
                <c:pt idx="267">
                  <c:v>10</c:v>
                </c:pt>
                <c:pt idx="268">
                  <c:v>2</c:v>
                </c:pt>
                <c:pt idx="269">
                  <c:v>0</c:v>
                </c:pt>
                <c:pt idx="270">
                  <c:v>6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</c:v>
                </c:pt>
                <c:pt idx="276">
                  <c:v>4</c:v>
                </c:pt>
                <c:pt idx="277">
                  <c:v>9</c:v>
                </c:pt>
                <c:pt idx="278">
                  <c:v>21</c:v>
                </c:pt>
                <c:pt idx="279">
                  <c:v>30</c:v>
                </c:pt>
                <c:pt idx="280">
                  <c:v>27</c:v>
                </c:pt>
                <c:pt idx="281">
                  <c:v>22</c:v>
                </c:pt>
                <c:pt idx="282">
                  <c:v>28</c:v>
                </c:pt>
                <c:pt idx="283">
                  <c:v>32</c:v>
                </c:pt>
                <c:pt idx="284">
                  <c:v>33</c:v>
                </c:pt>
                <c:pt idx="285">
                  <c:v>32</c:v>
                </c:pt>
                <c:pt idx="286">
                  <c:v>35</c:v>
                </c:pt>
                <c:pt idx="287">
                  <c:v>44</c:v>
                </c:pt>
                <c:pt idx="288">
                  <c:v>38</c:v>
                </c:pt>
                <c:pt idx="289">
                  <c:v>38</c:v>
                </c:pt>
                <c:pt idx="290">
                  <c:v>35</c:v>
                </c:pt>
                <c:pt idx="291">
                  <c:v>34</c:v>
                </c:pt>
                <c:pt idx="292">
                  <c:v>33</c:v>
                </c:pt>
                <c:pt idx="293">
                  <c:v>31</c:v>
                </c:pt>
                <c:pt idx="294">
                  <c:v>26</c:v>
                </c:pt>
                <c:pt idx="295">
                  <c:v>22</c:v>
                </c:pt>
                <c:pt idx="296">
                  <c:v>22</c:v>
                </c:pt>
                <c:pt idx="297">
                  <c:v>12</c:v>
                </c:pt>
                <c:pt idx="298">
                  <c:v>16</c:v>
                </c:pt>
                <c:pt idx="299">
                  <c:v>24</c:v>
                </c:pt>
                <c:pt idx="300">
                  <c:v>26</c:v>
                </c:pt>
                <c:pt idx="301">
                  <c:v>23</c:v>
                </c:pt>
                <c:pt idx="302">
                  <c:v>20</c:v>
                </c:pt>
                <c:pt idx="303">
                  <c:v>12</c:v>
                </c:pt>
                <c:pt idx="304">
                  <c:v>15</c:v>
                </c:pt>
                <c:pt idx="305">
                  <c:v>11</c:v>
                </c:pt>
                <c:pt idx="306">
                  <c:v>12</c:v>
                </c:pt>
                <c:pt idx="307">
                  <c:v>17</c:v>
                </c:pt>
                <c:pt idx="308">
                  <c:v>18</c:v>
                </c:pt>
                <c:pt idx="309">
                  <c:v>18</c:v>
                </c:pt>
                <c:pt idx="310">
                  <c:v>20</c:v>
                </c:pt>
                <c:pt idx="311">
                  <c:v>18</c:v>
                </c:pt>
                <c:pt idx="312">
                  <c:v>20</c:v>
                </c:pt>
                <c:pt idx="313">
                  <c:v>24</c:v>
                </c:pt>
                <c:pt idx="314">
                  <c:v>22</c:v>
                </c:pt>
                <c:pt idx="315">
                  <c:v>21</c:v>
                </c:pt>
                <c:pt idx="316">
                  <c:v>17</c:v>
                </c:pt>
                <c:pt idx="317">
                  <c:v>15</c:v>
                </c:pt>
                <c:pt idx="318">
                  <c:v>13</c:v>
                </c:pt>
                <c:pt idx="319">
                  <c:v>19</c:v>
                </c:pt>
                <c:pt idx="320">
                  <c:v>34</c:v>
                </c:pt>
                <c:pt idx="321">
                  <c:v>37</c:v>
                </c:pt>
                <c:pt idx="322">
                  <c:v>12</c:v>
                </c:pt>
                <c:pt idx="323">
                  <c:v>6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</c:v>
                </c:pt>
                <c:pt idx="334">
                  <c:v>7</c:v>
                </c:pt>
                <c:pt idx="335">
                  <c:v>18</c:v>
                </c:pt>
                <c:pt idx="336">
                  <c:v>28</c:v>
                </c:pt>
                <c:pt idx="337">
                  <c:v>37</c:v>
                </c:pt>
                <c:pt idx="338">
                  <c:v>45</c:v>
                </c:pt>
                <c:pt idx="339">
                  <c:v>49</c:v>
                </c:pt>
                <c:pt idx="340">
                  <c:v>47</c:v>
                </c:pt>
                <c:pt idx="341">
                  <c:v>52</c:v>
                </c:pt>
                <c:pt idx="342">
                  <c:v>53</c:v>
                </c:pt>
                <c:pt idx="343">
                  <c:v>45</c:v>
                </c:pt>
                <c:pt idx="344">
                  <c:v>57</c:v>
                </c:pt>
                <c:pt idx="345">
                  <c:v>62</c:v>
                </c:pt>
                <c:pt idx="346">
                  <c:v>68</c:v>
                </c:pt>
                <c:pt idx="347">
                  <c:v>64</c:v>
                </c:pt>
                <c:pt idx="348">
                  <c:v>62</c:v>
                </c:pt>
                <c:pt idx="349">
                  <c:v>52</c:v>
                </c:pt>
                <c:pt idx="350">
                  <c:v>39</c:v>
                </c:pt>
                <c:pt idx="351">
                  <c:v>32</c:v>
                </c:pt>
                <c:pt idx="352">
                  <c:v>35</c:v>
                </c:pt>
                <c:pt idx="353">
                  <c:v>43</c:v>
                </c:pt>
                <c:pt idx="354">
                  <c:v>51</c:v>
                </c:pt>
                <c:pt idx="355">
                  <c:v>54</c:v>
                </c:pt>
                <c:pt idx="356">
                  <c:v>59</c:v>
                </c:pt>
                <c:pt idx="357">
                  <c:v>67</c:v>
                </c:pt>
                <c:pt idx="358">
                  <c:v>60</c:v>
                </c:pt>
                <c:pt idx="359">
                  <c:v>52</c:v>
                </c:pt>
                <c:pt idx="360">
                  <c:v>53</c:v>
                </c:pt>
                <c:pt idx="361">
                  <c:v>65</c:v>
                </c:pt>
                <c:pt idx="362">
                  <c:v>68</c:v>
                </c:pt>
                <c:pt idx="363">
                  <c:v>70</c:v>
                </c:pt>
                <c:pt idx="364">
                  <c:v>71</c:v>
                </c:pt>
                <c:pt idx="365">
                  <c:v>71</c:v>
                </c:pt>
                <c:pt idx="366">
                  <c:v>64</c:v>
                </c:pt>
                <c:pt idx="367">
                  <c:v>64</c:v>
                </c:pt>
                <c:pt idx="368">
                  <c:v>57</c:v>
                </c:pt>
                <c:pt idx="369">
                  <c:v>51</c:v>
                </c:pt>
                <c:pt idx="370">
                  <c:v>59</c:v>
                </c:pt>
                <c:pt idx="371">
                  <c:v>58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67</c:v>
                </c:pt>
                <c:pt idx="376">
                  <c:v>69</c:v>
                </c:pt>
                <c:pt idx="377">
                  <c:v>61</c:v>
                </c:pt>
                <c:pt idx="378">
                  <c:v>61</c:v>
                </c:pt>
                <c:pt idx="379">
                  <c:v>57</c:v>
                </c:pt>
                <c:pt idx="380">
                  <c:v>57</c:v>
                </c:pt>
                <c:pt idx="381">
                  <c:v>63</c:v>
                </c:pt>
                <c:pt idx="382">
                  <c:v>69</c:v>
                </c:pt>
                <c:pt idx="383">
                  <c:v>70</c:v>
                </c:pt>
                <c:pt idx="384">
                  <c:v>66</c:v>
                </c:pt>
                <c:pt idx="385">
                  <c:v>59</c:v>
                </c:pt>
                <c:pt idx="386">
                  <c:v>55</c:v>
                </c:pt>
                <c:pt idx="387">
                  <c:v>53</c:v>
                </c:pt>
                <c:pt idx="388">
                  <c:v>52</c:v>
                </c:pt>
                <c:pt idx="389">
                  <c:v>49</c:v>
                </c:pt>
                <c:pt idx="390">
                  <c:v>48</c:v>
                </c:pt>
                <c:pt idx="391">
                  <c:v>50</c:v>
                </c:pt>
                <c:pt idx="392">
                  <c:v>58</c:v>
                </c:pt>
                <c:pt idx="39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Disaggregated!$CG$3:$CG$843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93</c:v>
                </c:pt>
                <c:pt idx="3">
                  <c:v>74</c:v>
                </c:pt>
                <c:pt idx="4">
                  <c:v>65</c:v>
                </c:pt>
                <c:pt idx="5">
                  <c:v>76</c:v>
                </c:pt>
                <c:pt idx="6">
                  <c:v>55</c:v>
                </c:pt>
                <c:pt idx="7">
                  <c:v>59</c:v>
                </c:pt>
                <c:pt idx="8">
                  <c:v>45</c:v>
                </c:pt>
                <c:pt idx="9">
                  <c:v>34</c:v>
                </c:pt>
                <c:pt idx="10">
                  <c:v>24</c:v>
                </c:pt>
                <c:pt idx="11">
                  <c:v>20</c:v>
                </c:pt>
                <c:pt idx="12">
                  <c:v>14</c:v>
                </c:pt>
                <c:pt idx="13">
                  <c:v>7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7</c:v>
                </c:pt>
                <c:pt idx="22">
                  <c:v>14</c:v>
                </c:pt>
                <c:pt idx="23">
                  <c:v>17</c:v>
                </c:pt>
                <c:pt idx="24">
                  <c:v>23</c:v>
                </c:pt>
                <c:pt idx="25">
                  <c:v>9</c:v>
                </c:pt>
                <c:pt idx="26">
                  <c:v>18</c:v>
                </c:pt>
                <c:pt idx="27">
                  <c:v>14</c:v>
                </c:pt>
                <c:pt idx="28">
                  <c:v>7</c:v>
                </c:pt>
                <c:pt idx="29">
                  <c:v>8</c:v>
                </c:pt>
                <c:pt idx="30">
                  <c:v>11</c:v>
                </c:pt>
                <c:pt idx="31">
                  <c:v>11</c:v>
                </c:pt>
                <c:pt idx="32">
                  <c:v>5</c:v>
                </c:pt>
                <c:pt idx="33">
                  <c:v>0</c:v>
                </c:pt>
                <c:pt idx="34">
                  <c:v>3</c:v>
                </c:pt>
                <c:pt idx="35">
                  <c:v>1</c:v>
                </c:pt>
                <c:pt idx="36">
                  <c:v>0</c:v>
                </c:pt>
                <c:pt idx="37">
                  <c:v>5</c:v>
                </c:pt>
                <c:pt idx="38">
                  <c:v>5</c:v>
                </c:pt>
                <c:pt idx="39">
                  <c:v>9</c:v>
                </c:pt>
                <c:pt idx="40">
                  <c:v>12</c:v>
                </c:pt>
                <c:pt idx="41">
                  <c:v>11</c:v>
                </c:pt>
                <c:pt idx="42">
                  <c:v>14</c:v>
                </c:pt>
                <c:pt idx="43">
                  <c:v>8</c:v>
                </c:pt>
                <c:pt idx="44">
                  <c:v>4</c:v>
                </c:pt>
                <c:pt idx="45">
                  <c:v>3</c:v>
                </c:pt>
                <c:pt idx="46">
                  <c:v>1</c:v>
                </c:pt>
                <c:pt idx="47">
                  <c:v>3</c:v>
                </c:pt>
                <c:pt idx="48">
                  <c:v>7</c:v>
                </c:pt>
                <c:pt idx="49">
                  <c:v>12</c:v>
                </c:pt>
                <c:pt idx="50">
                  <c:v>2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11</c:v>
                </c:pt>
                <c:pt idx="56">
                  <c:v>9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8</c:v>
                </c:pt>
                <c:pt idx="62">
                  <c:v>10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22</c:v>
                </c:pt>
                <c:pt idx="69">
                  <c:v>20</c:v>
                </c:pt>
                <c:pt idx="70">
                  <c:v>17</c:v>
                </c:pt>
                <c:pt idx="71">
                  <c:v>19</c:v>
                </c:pt>
                <c:pt idx="72">
                  <c:v>15</c:v>
                </c:pt>
                <c:pt idx="73">
                  <c:v>7</c:v>
                </c:pt>
                <c:pt idx="74">
                  <c:v>7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3</c:v>
                </c:pt>
                <c:pt idx="79">
                  <c:v>4</c:v>
                </c:pt>
                <c:pt idx="80">
                  <c:v>0</c:v>
                </c:pt>
                <c:pt idx="81">
                  <c:v>2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7</c:v>
                </c:pt>
                <c:pt idx="86">
                  <c:v>9</c:v>
                </c:pt>
                <c:pt idx="87">
                  <c:v>6</c:v>
                </c:pt>
                <c:pt idx="88">
                  <c:v>7</c:v>
                </c:pt>
                <c:pt idx="89">
                  <c:v>6</c:v>
                </c:pt>
                <c:pt idx="90">
                  <c:v>5</c:v>
                </c:pt>
                <c:pt idx="91">
                  <c:v>6</c:v>
                </c:pt>
                <c:pt idx="92">
                  <c:v>8</c:v>
                </c:pt>
                <c:pt idx="93">
                  <c:v>5</c:v>
                </c:pt>
                <c:pt idx="94">
                  <c:v>5</c:v>
                </c:pt>
                <c:pt idx="95">
                  <c:v>7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7</c:v>
                </c:pt>
                <c:pt idx="100">
                  <c:v>6</c:v>
                </c:pt>
                <c:pt idx="101">
                  <c:v>7</c:v>
                </c:pt>
                <c:pt idx="102">
                  <c:v>7</c:v>
                </c:pt>
                <c:pt idx="103">
                  <c:v>3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3</c:v>
                </c:pt>
                <c:pt idx="110">
                  <c:v>5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11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0</c:v>
                </c:pt>
                <c:pt idx="127">
                  <c:v>5</c:v>
                </c:pt>
                <c:pt idx="128">
                  <c:v>7</c:v>
                </c:pt>
                <c:pt idx="129">
                  <c:v>0</c:v>
                </c:pt>
                <c:pt idx="130">
                  <c:v>3</c:v>
                </c:pt>
                <c:pt idx="131">
                  <c:v>4</c:v>
                </c:pt>
                <c:pt idx="132">
                  <c:v>1</c:v>
                </c:pt>
                <c:pt idx="133">
                  <c:v>0</c:v>
                </c:pt>
                <c:pt idx="134">
                  <c:v>3</c:v>
                </c:pt>
                <c:pt idx="135">
                  <c:v>8</c:v>
                </c:pt>
                <c:pt idx="136">
                  <c:v>9</c:v>
                </c:pt>
                <c:pt idx="137">
                  <c:v>4</c:v>
                </c:pt>
                <c:pt idx="138">
                  <c:v>7</c:v>
                </c:pt>
                <c:pt idx="139">
                  <c:v>5</c:v>
                </c:pt>
                <c:pt idx="140">
                  <c:v>11</c:v>
                </c:pt>
                <c:pt idx="141">
                  <c:v>7</c:v>
                </c:pt>
                <c:pt idx="142">
                  <c:v>10</c:v>
                </c:pt>
                <c:pt idx="143">
                  <c:v>13</c:v>
                </c:pt>
                <c:pt idx="144">
                  <c:v>15</c:v>
                </c:pt>
                <c:pt idx="145">
                  <c:v>9</c:v>
                </c:pt>
                <c:pt idx="146">
                  <c:v>10</c:v>
                </c:pt>
                <c:pt idx="147">
                  <c:v>5</c:v>
                </c:pt>
                <c:pt idx="148">
                  <c:v>9</c:v>
                </c:pt>
                <c:pt idx="149">
                  <c:v>11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5</c:v>
                </c:pt>
                <c:pt idx="154">
                  <c:v>5</c:v>
                </c:pt>
                <c:pt idx="155">
                  <c:v>10</c:v>
                </c:pt>
                <c:pt idx="156">
                  <c:v>14</c:v>
                </c:pt>
                <c:pt idx="157">
                  <c:v>15</c:v>
                </c:pt>
                <c:pt idx="158">
                  <c:v>17</c:v>
                </c:pt>
                <c:pt idx="159">
                  <c:v>13</c:v>
                </c:pt>
                <c:pt idx="160">
                  <c:v>15</c:v>
                </c:pt>
                <c:pt idx="161">
                  <c:v>15</c:v>
                </c:pt>
                <c:pt idx="162">
                  <c:v>18</c:v>
                </c:pt>
                <c:pt idx="163">
                  <c:v>26</c:v>
                </c:pt>
                <c:pt idx="164">
                  <c:v>49</c:v>
                </c:pt>
                <c:pt idx="165">
                  <c:v>52</c:v>
                </c:pt>
                <c:pt idx="166">
                  <c:v>38</c:v>
                </c:pt>
                <c:pt idx="167">
                  <c:v>44</c:v>
                </c:pt>
                <c:pt idx="168">
                  <c:v>48</c:v>
                </c:pt>
                <c:pt idx="169">
                  <c:v>57</c:v>
                </c:pt>
                <c:pt idx="170">
                  <c:v>51</c:v>
                </c:pt>
                <c:pt idx="171">
                  <c:v>30</c:v>
                </c:pt>
                <c:pt idx="172">
                  <c:v>38</c:v>
                </c:pt>
                <c:pt idx="173">
                  <c:v>27</c:v>
                </c:pt>
                <c:pt idx="174">
                  <c:v>38</c:v>
                </c:pt>
                <c:pt idx="175">
                  <c:v>41</c:v>
                </c:pt>
                <c:pt idx="176">
                  <c:v>46</c:v>
                </c:pt>
                <c:pt idx="177">
                  <c:v>30</c:v>
                </c:pt>
                <c:pt idx="178">
                  <c:v>30</c:v>
                </c:pt>
                <c:pt idx="179">
                  <c:v>38</c:v>
                </c:pt>
                <c:pt idx="180">
                  <c:v>37</c:v>
                </c:pt>
                <c:pt idx="181">
                  <c:v>39</c:v>
                </c:pt>
                <c:pt idx="182">
                  <c:v>46</c:v>
                </c:pt>
                <c:pt idx="183">
                  <c:v>40</c:v>
                </c:pt>
                <c:pt idx="184">
                  <c:v>33</c:v>
                </c:pt>
                <c:pt idx="185">
                  <c:v>29</c:v>
                </c:pt>
                <c:pt idx="186">
                  <c:v>34</c:v>
                </c:pt>
                <c:pt idx="187">
                  <c:v>49</c:v>
                </c:pt>
                <c:pt idx="188">
                  <c:v>58</c:v>
                </c:pt>
                <c:pt idx="189">
                  <c:v>64</c:v>
                </c:pt>
                <c:pt idx="190">
                  <c:v>81</c:v>
                </c:pt>
                <c:pt idx="191">
                  <c:v>79</c:v>
                </c:pt>
                <c:pt idx="192">
                  <c:v>90</c:v>
                </c:pt>
                <c:pt idx="193">
                  <c:v>80</c:v>
                </c:pt>
                <c:pt idx="194">
                  <c:v>83</c:v>
                </c:pt>
                <c:pt idx="195">
                  <c:v>77</c:v>
                </c:pt>
                <c:pt idx="196">
                  <c:v>81</c:v>
                </c:pt>
                <c:pt idx="197">
                  <c:v>100</c:v>
                </c:pt>
                <c:pt idx="198">
                  <c:v>98</c:v>
                </c:pt>
                <c:pt idx="199">
                  <c:v>99</c:v>
                </c:pt>
                <c:pt idx="200">
                  <c:v>97</c:v>
                </c:pt>
                <c:pt idx="201">
                  <c:v>98</c:v>
                </c:pt>
                <c:pt idx="202">
                  <c:v>100</c:v>
                </c:pt>
                <c:pt idx="203">
                  <c:v>96</c:v>
                </c:pt>
                <c:pt idx="204">
                  <c:v>100</c:v>
                </c:pt>
                <c:pt idx="205">
                  <c:v>100</c:v>
                </c:pt>
                <c:pt idx="206">
                  <c:v>96</c:v>
                </c:pt>
                <c:pt idx="207">
                  <c:v>87</c:v>
                </c:pt>
                <c:pt idx="208">
                  <c:v>81</c:v>
                </c:pt>
                <c:pt idx="209">
                  <c:v>85</c:v>
                </c:pt>
                <c:pt idx="210">
                  <c:v>68</c:v>
                </c:pt>
                <c:pt idx="211">
                  <c:v>73</c:v>
                </c:pt>
                <c:pt idx="212">
                  <c:v>71</c:v>
                </c:pt>
                <c:pt idx="213">
                  <c:v>64</c:v>
                </c:pt>
                <c:pt idx="214">
                  <c:v>58</c:v>
                </c:pt>
                <c:pt idx="215">
                  <c:v>62</c:v>
                </c:pt>
                <c:pt idx="216">
                  <c:v>78</c:v>
                </c:pt>
                <c:pt idx="217">
                  <c:v>88</c:v>
                </c:pt>
                <c:pt idx="218">
                  <c:v>91</c:v>
                </c:pt>
                <c:pt idx="219">
                  <c:v>84</c:v>
                </c:pt>
                <c:pt idx="220">
                  <c:v>86</c:v>
                </c:pt>
                <c:pt idx="221">
                  <c:v>76</c:v>
                </c:pt>
                <c:pt idx="222">
                  <c:v>69</c:v>
                </c:pt>
                <c:pt idx="223">
                  <c:v>70</c:v>
                </c:pt>
                <c:pt idx="224">
                  <c:v>65</c:v>
                </c:pt>
                <c:pt idx="225">
                  <c:v>55</c:v>
                </c:pt>
                <c:pt idx="226">
                  <c:v>73</c:v>
                </c:pt>
                <c:pt idx="227">
                  <c:v>68</c:v>
                </c:pt>
                <c:pt idx="228">
                  <c:v>62</c:v>
                </c:pt>
                <c:pt idx="229">
                  <c:v>66</c:v>
                </c:pt>
                <c:pt idx="230">
                  <c:v>57</c:v>
                </c:pt>
                <c:pt idx="231">
                  <c:v>63</c:v>
                </c:pt>
                <c:pt idx="232">
                  <c:v>62</c:v>
                </c:pt>
                <c:pt idx="233">
                  <c:v>59</c:v>
                </c:pt>
                <c:pt idx="234">
                  <c:v>59</c:v>
                </c:pt>
                <c:pt idx="235">
                  <c:v>58</c:v>
                </c:pt>
                <c:pt idx="236">
                  <c:v>58</c:v>
                </c:pt>
                <c:pt idx="237">
                  <c:v>66</c:v>
                </c:pt>
                <c:pt idx="238">
                  <c:v>73</c:v>
                </c:pt>
                <c:pt idx="239">
                  <c:v>79</c:v>
                </c:pt>
                <c:pt idx="240">
                  <c:v>85</c:v>
                </c:pt>
                <c:pt idx="241">
                  <c:v>61</c:v>
                </c:pt>
                <c:pt idx="242">
                  <c:v>46</c:v>
                </c:pt>
                <c:pt idx="243">
                  <c:v>57</c:v>
                </c:pt>
                <c:pt idx="244">
                  <c:v>60</c:v>
                </c:pt>
                <c:pt idx="245">
                  <c:v>59</c:v>
                </c:pt>
                <c:pt idx="246">
                  <c:v>62</c:v>
                </c:pt>
                <c:pt idx="247">
                  <c:v>61</c:v>
                </c:pt>
                <c:pt idx="248">
                  <c:v>58</c:v>
                </c:pt>
                <c:pt idx="249">
                  <c:v>54</c:v>
                </c:pt>
                <c:pt idx="250">
                  <c:v>57</c:v>
                </c:pt>
                <c:pt idx="251">
                  <c:v>56</c:v>
                </c:pt>
                <c:pt idx="252">
                  <c:v>48</c:v>
                </c:pt>
                <c:pt idx="253">
                  <c:v>42</c:v>
                </c:pt>
                <c:pt idx="254">
                  <c:v>46</c:v>
                </c:pt>
                <c:pt idx="255">
                  <c:v>48</c:v>
                </c:pt>
                <c:pt idx="256">
                  <c:v>56</c:v>
                </c:pt>
                <c:pt idx="257">
                  <c:v>59</c:v>
                </c:pt>
                <c:pt idx="258">
                  <c:v>70</c:v>
                </c:pt>
                <c:pt idx="259">
                  <c:v>76</c:v>
                </c:pt>
                <c:pt idx="260">
                  <c:v>92</c:v>
                </c:pt>
                <c:pt idx="261">
                  <c:v>100</c:v>
                </c:pt>
                <c:pt idx="262">
                  <c:v>100</c:v>
                </c:pt>
                <c:pt idx="263">
                  <c:v>92</c:v>
                </c:pt>
                <c:pt idx="264">
                  <c:v>73</c:v>
                </c:pt>
                <c:pt idx="265">
                  <c:v>70</c:v>
                </c:pt>
                <c:pt idx="266">
                  <c:v>60</c:v>
                </c:pt>
                <c:pt idx="267">
                  <c:v>58</c:v>
                </c:pt>
                <c:pt idx="268">
                  <c:v>64</c:v>
                </c:pt>
                <c:pt idx="269">
                  <c:v>70</c:v>
                </c:pt>
                <c:pt idx="270">
                  <c:v>78</c:v>
                </c:pt>
                <c:pt idx="271">
                  <c:v>72</c:v>
                </c:pt>
                <c:pt idx="272">
                  <c:v>61</c:v>
                </c:pt>
                <c:pt idx="273">
                  <c:v>56</c:v>
                </c:pt>
                <c:pt idx="274">
                  <c:v>52</c:v>
                </c:pt>
                <c:pt idx="275">
                  <c:v>56</c:v>
                </c:pt>
                <c:pt idx="276">
                  <c:v>56</c:v>
                </c:pt>
                <c:pt idx="277">
                  <c:v>59</c:v>
                </c:pt>
                <c:pt idx="278">
                  <c:v>66</c:v>
                </c:pt>
                <c:pt idx="279">
                  <c:v>66</c:v>
                </c:pt>
                <c:pt idx="280">
                  <c:v>53</c:v>
                </c:pt>
                <c:pt idx="281">
                  <c:v>44</c:v>
                </c:pt>
                <c:pt idx="282">
                  <c:v>56</c:v>
                </c:pt>
                <c:pt idx="283">
                  <c:v>60</c:v>
                </c:pt>
                <c:pt idx="284">
                  <c:v>55</c:v>
                </c:pt>
                <c:pt idx="285">
                  <c:v>55</c:v>
                </c:pt>
                <c:pt idx="286">
                  <c:v>59</c:v>
                </c:pt>
                <c:pt idx="287">
                  <c:v>56</c:v>
                </c:pt>
                <c:pt idx="288">
                  <c:v>52</c:v>
                </c:pt>
                <c:pt idx="289">
                  <c:v>58</c:v>
                </c:pt>
                <c:pt idx="290">
                  <c:v>58</c:v>
                </c:pt>
                <c:pt idx="291">
                  <c:v>54</c:v>
                </c:pt>
                <c:pt idx="292">
                  <c:v>44</c:v>
                </c:pt>
                <c:pt idx="293">
                  <c:v>42</c:v>
                </c:pt>
                <c:pt idx="294">
                  <c:v>39</c:v>
                </c:pt>
                <c:pt idx="295">
                  <c:v>29</c:v>
                </c:pt>
                <c:pt idx="296">
                  <c:v>28</c:v>
                </c:pt>
                <c:pt idx="297">
                  <c:v>23</c:v>
                </c:pt>
                <c:pt idx="298">
                  <c:v>24</c:v>
                </c:pt>
                <c:pt idx="299">
                  <c:v>23</c:v>
                </c:pt>
                <c:pt idx="300">
                  <c:v>26</c:v>
                </c:pt>
                <c:pt idx="301">
                  <c:v>23</c:v>
                </c:pt>
                <c:pt idx="302">
                  <c:v>11</c:v>
                </c:pt>
                <c:pt idx="303">
                  <c:v>8</c:v>
                </c:pt>
                <c:pt idx="304">
                  <c:v>10</c:v>
                </c:pt>
                <c:pt idx="305">
                  <c:v>8</c:v>
                </c:pt>
                <c:pt idx="306">
                  <c:v>4</c:v>
                </c:pt>
                <c:pt idx="307">
                  <c:v>6</c:v>
                </c:pt>
                <c:pt idx="308">
                  <c:v>0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3</c:v>
                </c:pt>
                <c:pt idx="318">
                  <c:v>8</c:v>
                </c:pt>
                <c:pt idx="319">
                  <c:v>12</c:v>
                </c:pt>
                <c:pt idx="320">
                  <c:v>14</c:v>
                </c:pt>
                <c:pt idx="321">
                  <c:v>13</c:v>
                </c:pt>
                <c:pt idx="322">
                  <c:v>9</c:v>
                </c:pt>
                <c:pt idx="323">
                  <c:v>15</c:v>
                </c:pt>
                <c:pt idx="324">
                  <c:v>17</c:v>
                </c:pt>
                <c:pt idx="325">
                  <c:v>25</c:v>
                </c:pt>
                <c:pt idx="326">
                  <c:v>25</c:v>
                </c:pt>
                <c:pt idx="327">
                  <c:v>28</c:v>
                </c:pt>
                <c:pt idx="328">
                  <c:v>31</c:v>
                </c:pt>
                <c:pt idx="329">
                  <c:v>28</c:v>
                </c:pt>
                <c:pt idx="330">
                  <c:v>31</c:v>
                </c:pt>
                <c:pt idx="331">
                  <c:v>35</c:v>
                </c:pt>
                <c:pt idx="332">
                  <c:v>31</c:v>
                </c:pt>
                <c:pt idx="333">
                  <c:v>35</c:v>
                </c:pt>
                <c:pt idx="334">
                  <c:v>35</c:v>
                </c:pt>
                <c:pt idx="335">
                  <c:v>41</c:v>
                </c:pt>
                <c:pt idx="336">
                  <c:v>47</c:v>
                </c:pt>
                <c:pt idx="337">
                  <c:v>60</c:v>
                </c:pt>
                <c:pt idx="338">
                  <c:v>68</c:v>
                </c:pt>
                <c:pt idx="339">
                  <c:v>84</c:v>
                </c:pt>
                <c:pt idx="340">
                  <c:v>83</c:v>
                </c:pt>
                <c:pt idx="341">
                  <c:v>96</c:v>
                </c:pt>
                <c:pt idx="342">
                  <c:v>99</c:v>
                </c:pt>
                <c:pt idx="343">
                  <c:v>100</c:v>
                </c:pt>
                <c:pt idx="344">
                  <c:v>99</c:v>
                </c:pt>
                <c:pt idx="345">
                  <c:v>94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80</c:v>
                </c:pt>
                <c:pt idx="350">
                  <c:v>60</c:v>
                </c:pt>
                <c:pt idx="351">
                  <c:v>43</c:v>
                </c:pt>
                <c:pt idx="352">
                  <c:v>43</c:v>
                </c:pt>
                <c:pt idx="353">
                  <c:v>55</c:v>
                </c:pt>
                <c:pt idx="354">
                  <c:v>66</c:v>
                </c:pt>
                <c:pt idx="355">
                  <c:v>74</c:v>
                </c:pt>
                <c:pt idx="356">
                  <c:v>82</c:v>
                </c:pt>
                <c:pt idx="357">
                  <c:v>91</c:v>
                </c:pt>
                <c:pt idx="358">
                  <c:v>82</c:v>
                </c:pt>
                <c:pt idx="359">
                  <c:v>79</c:v>
                </c:pt>
                <c:pt idx="360">
                  <c:v>84</c:v>
                </c:pt>
                <c:pt idx="361">
                  <c:v>93</c:v>
                </c:pt>
                <c:pt idx="362">
                  <c:v>96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99</c:v>
                </c:pt>
                <c:pt idx="368">
                  <c:v>88</c:v>
                </c:pt>
                <c:pt idx="369">
                  <c:v>77</c:v>
                </c:pt>
                <c:pt idx="370">
                  <c:v>80</c:v>
                </c:pt>
                <c:pt idx="371">
                  <c:v>80</c:v>
                </c:pt>
                <c:pt idx="372">
                  <c:v>64</c:v>
                </c:pt>
                <c:pt idx="373">
                  <c:v>64</c:v>
                </c:pt>
                <c:pt idx="374">
                  <c:v>48</c:v>
                </c:pt>
                <c:pt idx="375">
                  <c:v>63</c:v>
                </c:pt>
                <c:pt idx="376">
                  <c:v>62</c:v>
                </c:pt>
                <c:pt idx="377">
                  <c:v>47</c:v>
                </c:pt>
                <c:pt idx="378">
                  <c:v>47</c:v>
                </c:pt>
                <c:pt idx="379">
                  <c:v>55</c:v>
                </c:pt>
                <c:pt idx="380">
                  <c:v>52</c:v>
                </c:pt>
                <c:pt idx="381">
                  <c:v>65</c:v>
                </c:pt>
                <c:pt idx="382">
                  <c:v>73</c:v>
                </c:pt>
                <c:pt idx="383">
                  <c:v>71</c:v>
                </c:pt>
                <c:pt idx="384">
                  <c:v>53</c:v>
                </c:pt>
                <c:pt idx="385">
                  <c:v>39</c:v>
                </c:pt>
                <c:pt idx="386">
                  <c:v>32</c:v>
                </c:pt>
                <c:pt idx="387">
                  <c:v>29</c:v>
                </c:pt>
                <c:pt idx="388">
                  <c:v>13</c:v>
                </c:pt>
                <c:pt idx="389">
                  <c:v>6</c:v>
                </c:pt>
                <c:pt idx="390">
                  <c:v>7</c:v>
                </c:pt>
                <c:pt idx="391">
                  <c:v>19</c:v>
                </c:pt>
                <c:pt idx="392">
                  <c:v>27</c:v>
                </c:pt>
                <c:pt idx="393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[Commercial]-WillCo3Y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Disaggregated!$A$3:$A$843</c15:sqref>
                        </c15:formulaRef>
                      </c:ext>
                    </c:extLst>
                    <c:numCache>
                      <c:formatCode>yyyy\/mm\/dd;@</c:formatCode>
                      <c:ptCount val="394"/>
                      <c:pt idx="0">
                        <c:v>44761</c:v>
                      </c:pt>
                      <c:pt idx="1">
                        <c:v>44754</c:v>
                      </c:pt>
                      <c:pt idx="2">
                        <c:v>44747</c:v>
                      </c:pt>
                      <c:pt idx="3">
                        <c:v>44740</c:v>
                      </c:pt>
                      <c:pt idx="4">
                        <c:v>44733</c:v>
                      </c:pt>
                      <c:pt idx="5">
                        <c:v>44726</c:v>
                      </c:pt>
                      <c:pt idx="6">
                        <c:v>44719</c:v>
                      </c:pt>
                      <c:pt idx="7">
                        <c:v>44712</c:v>
                      </c:pt>
                      <c:pt idx="8">
                        <c:v>44705</c:v>
                      </c:pt>
                      <c:pt idx="9">
                        <c:v>44698</c:v>
                      </c:pt>
                      <c:pt idx="10">
                        <c:v>44691</c:v>
                      </c:pt>
                      <c:pt idx="11">
                        <c:v>44684</c:v>
                      </c:pt>
                      <c:pt idx="12">
                        <c:v>44677</c:v>
                      </c:pt>
                      <c:pt idx="13">
                        <c:v>44670</c:v>
                      </c:pt>
                      <c:pt idx="14">
                        <c:v>44663</c:v>
                      </c:pt>
                      <c:pt idx="15">
                        <c:v>44656</c:v>
                      </c:pt>
                      <c:pt idx="16">
                        <c:v>44649</c:v>
                      </c:pt>
                      <c:pt idx="17">
                        <c:v>44642</c:v>
                      </c:pt>
                      <c:pt idx="18">
                        <c:v>44635</c:v>
                      </c:pt>
                      <c:pt idx="19">
                        <c:v>44628</c:v>
                      </c:pt>
                      <c:pt idx="20">
                        <c:v>44621</c:v>
                      </c:pt>
                      <c:pt idx="21">
                        <c:v>44614</c:v>
                      </c:pt>
                      <c:pt idx="22">
                        <c:v>44607</c:v>
                      </c:pt>
                      <c:pt idx="23">
                        <c:v>44600</c:v>
                      </c:pt>
                      <c:pt idx="24">
                        <c:v>44593</c:v>
                      </c:pt>
                      <c:pt idx="25">
                        <c:v>44586</c:v>
                      </c:pt>
                      <c:pt idx="26">
                        <c:v>44579</c:v>
                      </c:pt>
                      <c:pt idx="27">
                        <c:v>44572</c:v>
                      </c:pt>
                      <c:pt idx="28">
                        <c:v>44565</c:v>
                      </c:pt>
                      <c:pt idx="29">
                        <c:v>44558</c:v>
                      </c:pt>
                      <c:pt idx="30">
                        <c:v>44551</c:v>
                      </c:pt>
                      <c:pt idx="31">
                        <c:v>44544</c:v>
                      </c:pt>
                      <c:pt idx="32">
                        <c:v>44537</c:v>
                      </c:pt>
                      <c:pt idx="33">
                        <c:v>44530</c:v>
                      </c:pt>
                      <c:pt idx="34">
                        <c:v>44523</c:v>
                      </c:pt>
                      <c:pt idx="35">
                        <c:v>44516</c:v>
                      </c:pt>
                      <c:pt idx="36">
                        <c:v>44509</c:v>
                      </c:pt>
                      <c:pt idx="37">
                        <c:v>44502</c:v>
                      </c:pt>
                      <c:pt idx="38">
                        <c:v>44495</c:v>
                      </c:pt>
                      <c:pt idx="39">
                        <c:v>44488</c:v>
                      </c:pt>
                      <c:pt idx="40">
                        <c:v>44481</c:v>
                      </c:pt>
                      <c:pt idx="41">
                        <c:v>44474</c:v>
                      </c:pt>
                      <c:pt idx="42">
                        <c:v>44467</c:v>
                      </c:pt>
                      <c:pt idx="43">
                        <c:v>44460</c:v>
                      </c:pt>
                      <c:pt idx="44">
                        <c:v>44453</c:v>
                      </c:pt>
                      <c:pt idx="45">
                        <c:v>44446</c:v>
                      </c:pt>
                      <c:pt idx="46">
                        <c:v>44439</c:v>
                      </c:pt>
                      <c:pt idx="47">
                        <c:v>44432</c:v>
                      </c:pt>
                      <c:pt idx="48">
                        <c:v>44425</c:v>
                      </c:pt>
                      <c:pt idx="49">
                        <c:v>44418</c:v>
                      </c:pt>
                      <c:pt idx="50">
                        <c:v>44411</c:v>
                      </c:pt>
                      <c:pt idx="51">
                        <c:v>44404</c:v>
                      </c:pt>
                      <c:pt idx="52">
                        <c:v>44397</c:v>
                      </c:pt>
                      <c:pt idx="53">
                        <c:v>44390</c:v>
                      </c:pt>
                      <c:pt idx="54">
                        <c:v>44383</c:v>
                      </c:pt>
                      <c:pt idx="55">
                        <c:v>44376</c:v>
                      </c:pt>
                      <c:pt idx="56">
                        <c:v>44369</c:v>
                      </c:pt>
                      <c:pt idx="57">
                        <c:v>44362</c:v>
                      </c:pt>
                      <c:pt idx="58">
                        <c:v>44355</c:v>
                      </c:pt>
                      <c:pt idx="59">
                        <c:v>44348</c:v>
                      </c:pt>
                      <c:pt idx="60">
                        <c:v>44341</c:v>
                      </c:pt>
                      <c:pt idx="61">
                        <c:v>44334</c:v>
                      </c:pt>
                      <c:pt idx="62">
                        <c:v>44327</c:v>
                      </c:pt>
                      <c:pt idx="63">
                        <c:v>44320</c:v>
                      </c:pt>
                      <c:pt idx="64">
                        <c:v>44313</c:v>
                      </c:pt>
                      <c:pt idx="65">
                        <c:v>44306</c:v>
                      </c:pt>
                      <c:pt idx="66">
                        <c:v>44299</c:v>
                      </c:pt>
                      <c:pt idx="67">
                        <c:v>44292</c:v>
                      </c:pt>
                      <c:pt idx="68">
                        <c:v>44285</c:v>
                      </c:pt>
                      <c:pt idx="69">
                        <c:v>44278</c:v>
                      </c:pt>
                      <c:pt idx="70">
                        <c:v>44271</c:v>
                      </c:pt>
                      <c:pt idx="71">
                        <c:v>44264</c:v>
                      </c:pt>
                      <c:pt idx="72">
                        <c:v>44257</c:v>
                      </c:pt>
                      <c:pt idx="73">
                        <c:v>44250</c:v>
                      </c:pt>
                      <c:pt idx="74">
                        <c:v>44243</c:v>
                      </c:pt>
                      <c:pt idx="75">
                        <c:v>44236</c:v>
                      </c:pt>
                      <c:pt idx="76">
                        <c:v>44229</c:v>
                      </c:pt>
                      <c:pt idx="77">
                        <c:v>44222</c:v>
                      </c:pt>
                      <c:pt idx="78">
                        <c:v>44215</c:v>
                      </c:pt>
                      <c:pt idx="79">
                        <c:v>44208</c:v>
                      </c:pt>
                      <c:pt idx="80">
                        <c:v>44201</c:v>
                      </c:pt>
                      <c:pt idx="81">
                        <c:v>44194</c:v>
                      </c:pt>
                      <c:pt idx="82">
                        <c:v>44186</c:v>
                      </c:pt>
                      <c:pt idx="83">
                        <c:v>44180</c:v>
                      </c:pt>
                      <c:pt idx="84">
                        <c:v>44173</c:v>
                      </c:pt>
                      <c:pt idx="85">
                        <c:v>44166</c:v>
                      </c:pt>
                      <c:pt idx="86">
                        <c:v>44159</c:v>
                      </c:pt>
                      <c:pt idx="87">
                        <c:v>44152</c:v>
                      </c:pt>
                      <c:pt idx="88">
                        <c:v>44145</c:v>
                      </c:pt>
                      <c:pt idx="89">
                        <c:v>44138</c:v>
                      </c:pt>
                      <c:pt idx="90">
                        <c:v>44131</c:v>
                      </c:pt>
                      <c:pt idx="91">
                        <c:v>44124</c:v>
                      </c:pt>
                      <c:pt idx="92">
                        <c:v>44117</c:v>
                      </c:pt>
                      <c:pt idx="93">
                        <c:v>44110</c:v>
                      </c:pt>
                      <c:pt idx="94">
                        <c:v>44103</c:v>
                      </c:pt>
                      <c:pt idx="95">
                        <c:v>44096</c:v>
                      </c:pt>
                      <c:pt idx="96">
                        <c:v>44089</c:v>
                      </c:pt>
                      <c:pt idx="97">
                        <c:v>44082</c:v>
                      </c:pt>
                      <c:pt idx="98">
                        <c:v>44075</c:v>
                      </c:pt>
                      <c:pt idx="99">
                        <c:v>44068</c:v>
                      </c:pt>
                      <c:pt idx="100">
                        <c:v>44061</c:v>
                      </c:pt>
                      <c:pt idx="101">
                        <c:v>44054</c:v>
                      </c:pt>
                      <c:pt idx="102">
                        <c:v>44047</c:v>
                      </c:pt>
                      <c:pt idx="103">
                        <c:v>44040</c:v>
                      </c:pt>
                      <c:pt idx="104">
                        <c:v>44033</c:v>
                      </c:pt>
                      <c:pt idx="105">
                        <c:v>44026</c:v>
                      </c:pt>
                      <c:pt idx="106">
                        <c:v>44019</c:v>
                      </c:pt>
                      <c:pt idx="107">
                        <c:v>44012</c:v>
                      </c:pt>
                      <c:pt idx="108">
                        <c:v>44005</c:v>
                      </c:pt>
                      <c:pt idx="109">
                        <c:v>43998</c:v>
                      </c:pt>
                      <c:pt idx="110">
                        <c:v>43991</c:v>
                      </c:pt>
                      <c:pt idx="111">
                        <c:v>43984</c:v>
                      </c:pt>
                      <c:pt idx="112">
                        <c:v>43977</c:v>
                      </c:pt>
                      <c:pt idx="113">
                        <c:v>43970</c:v>
                      </c:pt>
                      <c:pt idx="114">
                        <c:v>43963</c:v>
                      </c:pt>
                      <c:pt idx="115">
                        <c:v>43956</c:v>
                      </c:pt>
                      <c:pt idx="116">
                        <c:v>43949</c:v>
                      </c:pt>
                      <c:pt idx="117">
                        <c:v>43942</c:v>
                      </c:pt>
                      <c:pt idx="118">
                        <c:v>43935</c:v>
                      </c:pt>
                      <c:pt idx="119">
                        <c:v>43928</c:v>
                      </c:pt>
                      <c:pt idx="120">
                        <c:v>43921</c:v>
                      </c:pt>
                      <c:pt idx="121">
                        <c:v>43914</c:v>
                      </c:pt>
                      <c:pt idx="122">
                        <c:v>43907</c:v>
                      </c:pt>
                      <c:pt idx="123">
                        <c:v>43900</c:v>
                      </c:pt>
                      <c:pt idx="124">
                        <c:v>43893</c:v>
                      </c:pt>
                      <c:pt idx="125">
                        <c:v>43886</c:v>
                      </c:pt>
                      <c:pt idx="126">
                        <c:v>43879</c:v>
                      </c:pt>
                      <c:pt idx="127">
                        <c:v>43872</c:v>
                      </c:pt>
                      <c:pt idx="128">
                        <c:v>43865</c:v>
                      </c:pt>
                      <c:pt idx="129">
                        <c:v>43858</c:v>
                      </c:pt>
                      <c:pt idx="130">
                        <c:v>43851</c:v>
                      </c:pt>
                      <c:pt idx="131">
                        <c:v>43844</c:v>
                      </c:pt>
                      <c:pt idx="132">
                        <c:v>43837</c:v>
                      </c:pt>
                      <c:pt idx="133">
                        <c:v>43830</c:v>
                      </c:pt>
                      <c:pt idx="134">
                        <c:v>43823</c:v>
                      </c:pt>
                      <c:pt idx="135">
                        <c:v>43816</c:v>
                      </c:pt>
                      <c:pt idx="136">
                        <c:v>43809</c:v>
                      </c:pt>
                      <c:pt idx="137">
                        <c:v>43802</c:v>
                      </c:pt>
                      <c:pt idx="138">
                        <c:v>43795</c:v>
                      </c:pt>
                      <c:pt idx="139">
                        <c:v>43788</c:v>
                      </c:pt>
                      <c:pt idx="140">
                        <c:v>43781</c:v>
                      </c:pt>
                      <c:pt idx="141">
                        <c:v>43774</c:v>
                      </c:pt>
                      <c:pt idx="142">
                        <c:v>43767</c:v>
                      </c:pt>
                      <c:pt idx="143">
                        <c:v>43760</c:v>
                      </c:pt>
                      <c:pt idx="144">
                        <c:v>43753</c:v>
                      </c:pt>
                      <c:pt idx="145">
                        <c:v>43746</c:v>
                      </c:pt>
                      <c:pt idx="146">
                        <c:v>43739</c:v>
                      </c:pt>
                      <c:pt idx="147">
                        <c:v>43732</c:v>
                      </c:pt>
                      <c:pt idx="148">
                        <c:v>43725</c:v>
                      </c:pt>
                      <c:pt idx="149">
                        <c:v>43718</c:v>
                      </c:pt>
                      <c:pt idx="150">
                        <c:v>43711</c:v>
                      </c:pt>
                      <c:pt idx="151">
                        <c:v>43704</c:v>
                      </c:pt>
                      <c:pt idx="152">
                        <c:v>43697</c:v>
                      </c:pt>
                      <c:pt idx="153">
                        <c:v>43690</c:v>
                      </c:pt>
                      <c:pt idx="154">
                        <c:v>43683</c:v>
                      </c:pt>
                      <c:pt idx="155">
                        <c:v>43676</c:v>
                      </c:pt>
                      <c:pt idx="156">
                        <c:v>43669</c:v>
                      </c:pt>
                      <c:pt idx="157">
                        <c:v>43662</c:v>
                      </c:pt>
                      <c:pt idx="158">
                        <c:v>43655</c:v>
                      </c:pt>
                      <c:pt idx="159">
                        <c:v>43648</c:v>
                      </c:pt>
                      <c:pt idx="160">
                        <c:v>43641</c:v>
                      </c:pt>
                      <c:pt idx="161">
                        <c:v>43634</c:v>
                      </c:pt>
                      <c:pt idx="162">
                        <c:v>43627</c:v>
                      </c:pt>
                      <c:pt idx="163">
                        <c:v>43620</c:v>
                      </c:pt>
                      <c:pt idx="164">
                        <c:v>43613</c:v>
                      </c:pt>
                      <c:pt idx="165">
                        <c:v>43606</c:v>
                      </c:pt>
                      <c:pt idx="166">
                        <c:v>43599</c:v>
                      </c:pt>
                      <c:pt idx="167">
                        <c:v>43592</c:v>
                      </c:pt>
                      <c:pt idx="168">
                        <c:v>43585</c:v>
                      </c:pt>
                      <c:pt idx="169">
                        <c:v>43578</c:v>
                      </c:pt>
                      <c:pt idx="170">
                        <c:v>43571</c:v>
                      </c:pt>
                      <c:pt idx="171">
                        <c:v>43564</c:v>
                      </c:pt>
                      <c:pt idx="172">
                        <c:v>43557</c:v>
                      </c:pt>
                      <c:pt idx="173">
                        <c:v>43550</c:v>
                      </c:pt>
                      <c:pt idx="174">
                        <c:v>43543</c:v>
                      </c:pt>
                      <c:pt idx="175">
                        <c:v>43536</c:v>
                      </c:pt>
                      <c:pt idx="176">
                        <c:v>43529</c:v>
                      </c:pt>
                      <c:pt idx="177">
                        <c:v>43522</c:v>
                      </c:pt>
                      <c:pt idx="178">
                        <c:v>43515</c:v>
                      </c:pt>
                      <c:pt idx="179">
                        <c:v>43508</c:v>
                      </c:pt>
                      <c:pt idx="180">
                        <c:v>43501</c:v>
                      </c:pt>
                      <c:pt idx="181">
                        <c:v>43494</c:v>
                      </c:pt>
                      <c:pt idx="182">
                        <c:v>43487</c:v>
                      </c:pt>
                      <c:pt idx="183">
                        <c:v>43480</c:v>
                      </c:pt>
                      <c:pt idx="184">
                        <c:v>43473</c:v>
                      </c:pt>
                      <c:pt idx="185">
                        <c:v>43465</c:v>
                      </c:pt>
                      <c:pt idx="186">
                        <c:v>43458</c:v>
                      </c:pt>
                      <c:pt idx="187">
                        <c:v>43452</c:v>
                      </c:pt>
                      <c:pt idx="188">
                        <c:v>43445</c:v>
                      </c:pt>
                      <c:pt idx="189">
                        <c:v>43438</c:v>
                      </c:pt>
                      <c:pt idx="190">
                        <c:v>43431</c:v>
                      </c:pt>
                      <c:pt idx="191">
                        <c:v>43424</c:v>
                      </c:pt>
                      <c:pt idx="192">
                        <c:v>43417</c:v>
                      </c:pt>
                      <c:pt idx="193">
                        <c:v>43410</c:v>
                      </c:pt>
                      <c:pt idx="194">
                        <c:v>43403</c:v>
                      </c:pt>
                      <c:pt idx="195">
                        <c:v>43396</c:v>
                      </c:pt>
                      <c:pt idx="196">
                        <c:v>43389</c:v>
                      </c:pt>
                      <c:pt idx="197">
                        <c:v>43382</c:v>
                      </c:pt>
                      <c:pt idx="198">
                        <c:v>43375</c:v>
                      </c:pt>
                      <c:pt idx="199">
                        <c:v>43368</c:v>
                      </c:pt>
                      <c:pt idx="200">
                        <c:v>43361</c:v>
                      </c:pt>
                      <c:pt idx="201">
                        <c:v>43354</c:v>
                      </c:pt>
                      <c:pt idx="202">
                        <c:v>43347</c:v>
                      </c:pt>
                      <c:pt idx="203">
                        <c:v>43340</c:v>
                      </c:pt>
                      <c:pt idx="204">
                        <c:v>43333</c:v>
                      </c:pt>
                      <c:pt idx="205">
                        <c:v>43326</c:v>
                      </c:pt>
                      <c:pt idx="206">
                        <c:v>43319</c:v>
                      </c:pt>
                      <c:pt idx="207">
                        <c:v>43312</c:v>
                      </c:pt>
                      <c:pt idx="208">
                        <c:v>43305</c:v>
                      </c:pt>
                      <c:pt idx="209">
                        <c:v>43298</c:v>
                      </c:pt>
                      <c:pt idx="210">
                        <c:v>43291</c:v>
                      </c:pt>
                      <c:pt idx="211">
                        <c:v>43284</c:v>
                      </c:pt>
                      <c:pt idx="212">
                        <c:v>43277</c:v>
                      </c:pt>
                      <c:pt idx="213">
                        <c:v>43270</c:v>
                      </c:pt>
                      <c:pt idx="214">
                        <c:v>43263</c:v>
                      </c:pt>
                      <c:pt idx="215">
                        <c:v>43256</c:v>
                      </c:pt>
                      <c:pt idx="216">
                        <c:v>43249</c:v>
                      </c:pt>
                      <c:pt idx="217">
                        <c:v>43242</c:v>
                      </c:pt>
                      <c:pt idx="218">
                        <c:v>43235</c:v>
                      </c:pt>
                      <c:pt idx="219">
                        <c:v>43228</c:v>
                      </c:pt>
                      <c:pt idx="220">
                        <c:v>43221</c:v>
                      </c:pt>
                      <c:pt idx="221">
                        <c:v>43214</c:v>
                      </c:pt>
                      <c:pt idx="222">
                        <c:v>43207</c:v>
                      </c:pt>
                      <c:pt idx="223">
                        <c:v>43200</c:v>
                      </c:pt>
                      <c:pt idx="224">
                        <c:v>43193</c:v>
                      </c:pt>
                      <c:pt idx="225">
                        <c:v>43186</c:v>
                      </c:pt>
                      <c:pt idx="226">
                        <c:v>43179</c:v>
                      </c:pt>
                      <c:pt idx="227">
                        <c:v>43172</c:v>
                      </c:pt>
                      <c:pt idx="228">
                        <c:v>43165</c:v>
                      </c:pt>
                      <c:pt idx="229">
                        <c:v>43158</c:v>
                      </c:pt>
                      <c:pt idx="230">
                        <c:v>43151</c:v>
                      </c:pt>
                      <c:pt idx="231">
                        <c:v>43144</c:v>
                      </c:pt>
                      <c:pt idx="232">
                        <c:v>43137</c:v>
                      </c:pt>
                      <c:pt idx="233">
                        <c:v>43130</c:v>
                      </c:pt>
                      <c:pt idx="234">
                        <c:v>43123</c:v>
                      </c:pt>
                      <c:pt idx="235">
                        <c:v>43116</c:v>
                      </c:pt>
                      <c:pt idx="236">
                        <c:v>43109</c:v>
                      </c:pt>
                      <c:pt idx="237">
                        <c:v>43102</c:v>
                      </c:pt>
                      <c:pt idx="238">
                        <c:v>43095</c:v>
                      </c:pt>
                      <c:pt idx="239">
                        <c:v>43088</c:v>
                      </c:pt>
                      <c:pt idx="240">
                        <c:v>43081</c:v>
                      </c:pt>
                      <c:pt idx="241">
                        <c:v>43074</c:v>
                      </c:pt>
                      <c:pt idx="242">
                        <c:v>43067</c:v>
                      </c:pt>
                      <c:pt idx="243">
                        <c:v>43060</c:v>
                      </c:pt>
                      <c:pt idx="244">
                        <c:v>43053</c:v>
                      </c:pt>
                      <c:pt idx="245">
                        <c:v>43046</c:v>
                      </c:pt>
                      <c:pt idx="246">
                        <c:v>43039</c:v>
                      </c:pt>
                      <c:pt idx="247">
                        <c:v>43032</c:v>
                      </c:pt>
                      <c:pt idx="248">
                        <c:v>43025</c:v>
                      </c:pt>
                      <c:pt idx="249">
                        <c:v>43018</c:v>
                      </c:pt>
                      <c:pt idx="250">
                        <c:v>43011</c:v>
                      </c:pt>
                      <c:pt idx="251">
                        <c:v>43004</c:v>
                      </c:pt>
                      <c:pt idx="252">
                        <c:v>42997</c:v>
                      </c:pt>
                      <c:pt idx="253">
                        <c:v>42990</c:v>
                      </c:pt>
                      <c:pt idx="254">
                        <c:v>42983</c:v>
                      </c:pt>
                      <c:pt idx="255">
                        <c:v>42976</c:v>
                      </c:pt>
                      <c:pt idx="256">
                        <c:v>42969</c:v>
                      </c:pt>
                      <c:pt idx="257">
                        <c:v>42962</c:v>
                      </c:pt>
                      <c:pt idx="258">
                        <c:v>42955</c:v>
                      </c:pt>
                      <c:pt idx="259">
                        <c:v>42948</c:v>
                      </c:pt>
                      <c:pt idx="260">
                        <c:v>42941</c:v>
                      </c:pt>
                      <c:pt idx="261">
                        <c:v>42934</c:v>
                      </c:pt>
                      <c:pt idx="262">
                        <c:v>42927</c:v>
                      </c:pt>
                      <c:pt idx="263">
                        <c:v>42919</c:v>
                      </c:pt>
                      <c:pt idx="264">
                        <c:v>42913</c:v>
                      </c:pt>
                      <c:pt idx="265">
                        <c:v>42906</c:v>
                      </c:pt>
                      <c:pt idx="266">
                        <c:v>42899</c:v>
                      </c:pt>
                      <c:pt idx="267">
                        <c:v>42892</c:v>
                      </c:pt>
                      <c:pt idx="268">
                        <c:v>42885</c:v>
                      </c:pt>
                      <c:pt idx="269">
                        <c:v>42878</c:v>
                      </c:pt>
                      <c:pt idx="270">
                        <c:v>42871</c:v>
                      </c:pt>
                      <c:pt idx="271">
                        <c:v>42864</c:v>
                      </c:pt>
                      <c:pt idx="272">
                        <c:v>42857</c:v>
                      </c:pt>
                      <c:pt idx="273">
                        <c:v>42850</c:v>
                      </c:pt>
                      <c:pt idx="274">
                        <c:v>42843</c:v>
                      </c:pt>
                      <c:pt idx="275">
                        <c:v>42836</c:v>
                      </c:pt>
                      <c:pt idx="276">
                        <c:v>42829</c:v>
                      </c:pt>
                      <c:pt idx="277">
                        <c:v>42822</c:v>
                      </c:pt>
                      <c:pt idx="278">
                        <c:v>42815</c:v>
                      </c:pt>
                      <c:pt idx="279">
                        <c:v>42808</c:v>
                      </c:pt>
                      <c:pt idx="280">
                        <c:v>42801</c:v>
                      </c:pt>
                      <c:pt idx="281">
                        <c:v>42794</c:v>
                      </c:pt>
                      <c:pt idx="282">
                        <c:v>42787</c:v>
                      </c:pt>
                      <c:pt idx="283">
                        <c:v>42780</c:v>
                      </c:pt>
                      <c:pt idx="284">
                        <c:v>42773</c:v>
                      </c:pt>
                      <c:pt idx="285">
                        <c:v>42766</c:v>
                      </c:pt>
                      <c:pt idx="286">
                        <c:v>42759</c:v>
                      </c:pt>
                      <c:pt idx="287">
                        <c:v>42752</c:v>
                      </c:pt>
                      <c:pt idx="288">
                        <c:v>42745</c:v>
                      </c:pt>
                      <c:pt idx="289">
                        <c:v>42738</c:v>
                      </c:pt>
                      <c:pt idx="290">
                        <c:v>42731</c:v>
                      </c:pt>
                      <c:pt idx="291">
                        <c:v>42724</c:v>
                      </c:pt>
                      <c:pt idx="292">
                        <c:v>42717</c:v>
                      </c:pt>
                      <c:pt idx="293">
                        <c:v>42710</c:v>
                      </c:pt>
                      <c:pt idx="294">
                        <c:v>42703</c:v>
                      </c:pt>
                      <c:pt idx="295">
                        <c:v>42696</c:v>
                      </c:pt>
                      <c:pt idx="296">
                        <c:v>42689</c:v>
                      </c:pt>
                      <c:pt idx="297">
                        <c:v>42682</c:v>
                      </c:pt>
                      <c:pt idx="298">
                        <c:v>42675</c:v>
                      </c:pt>
                      <c:pt idx="299">
                        <c:v>42668</c:v>
                      </c:pt>
                      <c:pt idx="300">
                        <c:v>42661</c:v>
                      </c:pt>
                      <c:pt idx="301">
                        <c:v>42654</c:v>
                      </c:pt>
                      <c:pt idx="302">
                        <c:v>42647</c:v>
                      </c:pt>
                      <c:pt idx="303">
                        <c:v>42640</c:v>
                      </c:pt>
                      <c:pt idx="304">
                        <c:v>42633</c:v>
                      </c:pt>
                      <c:pt idx="305">
                        <c:v>42626</c:v>
                      </c:pt>
                      <c:pt idx="306">
                        <c:v>42619</c:v>
                      </c:pt>
                      <c:pt idx="307">
                        <c:v>42612</c:v>
                      </c:pt>
                      <c:pt idx="308">
                        <c:v>42605</c:v>
                      </c:pt>
                      <c:pt idx="309">
                        <c:v>42598</c:v>
                      </c:pt>
                      <c:pt idx="310">
                        <c:v>42591</c:v>
                      </c:pt>
                      <c:pt idx="311">
                        <c:v>42584</c:v>
                      </c:pt>
                      <c:pt idx="312">
                        <c:v>42577</c:v>
                      </c:pt>
                      <c:pt idx="313">
                        <c:v>42570</c:v>
                      </c:pt>
                      <c:pt idx="314">
                        <c:v>42563</c:v>
                      </c:pt>
                      <c:pt idx="315">
                        <c:v>42556</c:v>
                      </c:pt>
                      <c:pt idx="316">
                        <c:v>42549</c:v>
                      </c:pt>
                      <c:pt idx="317">
                        <c:v>42542</c:v>
                      </c:pt>
                      <c:pt idx="318">
                        <c:v>42535</c:v>
                      </c:pt>
                      <c:pt idx="319">
                        <c:v>42528</c:v>
                      </c:pt>
                      <c:pt idx="320">
                        <c:v>42521</c:v>
                      </c:pt>
                      <c:pt idx="321">
                        <c:v>42514</c:v>
                      </c:pt>
                      <c:pt idx="322">
                        <c:v>42507</c:v>
                      </c:pt>
                      <c:pt idx="323">
                        <c:v>42500</c:v>
                      </c:pt>
                      <c:pt idx="324">
                        <c:v>42493</c:v>
                      </c:pt>
                      <c:pt idx="325">
                        <c:v>42486</c:v>
                      </c:pt>
                      <c:pt idx="326">
                        <c:v>42479</c:v>
                      </c:pt>
                      <c:pt idx="327">
                        <c:v>42472</c:v>
                      </c:pt>
                      <c:pt idx="328">
                        <c:v>42465</c:v>
                      </c:pt>
                      <c:pt idx="329">
                        <c:v>42458</c:v>
                      </c:pt>
                      <c:pt idx="330">
                        <c:v>42451</c:v>
                      </c:pt>
                      <c:pt idx="331">
                        <c:v>42444</c:v>
                      </c:pt>
                      <c:pt idx="332">
                        <c:v>42437</c:v>
                      </c:pt>
                      <c:pt idx="333">
                        <c:v>42430</c:v>
                      </c:pt>
                      <c:pt idx="334">
                        <c:v>42423</c:v>
                      </c:pt>
                      <c:pt idx="335">
                        <c:v>42416</c:v>
                      </c:pt>
                      <c:pt idx="336">
                        <c:v>42409</c:v>
                      </c:pt>
                      <c:pt idx="337">
                        <c:v>42402</c:v>
                      </c:pt>
                      <c:pt idx="338">
                        <c:v>42395</c:v>
                      </c:pt>
                      <c:pt idx="339">
                        <c:v>42388</c:v>
                      </c:pt>
                      <c:pt idx="340">
                        <c:v>42381</c:v>
                      </c:pt>
                      <c:pt idx="341">
                        <c:v>42374</c:v>
                      </c:pt>
                      <c:pt idx="342">
                        <c:v>42367</c:v>
                      </c:pt>
                      <c:pt idx="343">
                        <c:v>42360</c:v>
                      </c:pt>
                      <c:pt idx="344">
                        <c:v>42353</c:v>
                      </c:pt>
                      <c:pt idx="345">
                        <c:v>42346</c:v>
                      </c:pt>
                      <c:pt idx="346">
                        <c:v>42339</c:v>
                      </c:pt>
                      <c:pt idx="347">
                        <c:v>42332</c:v>
                      </c:pt>
                      <c:pt idx="348">
                        <c:v>42325</c:v>
                      </c:pt>
                      <c:pt idx="349">
                        <c:v>42318</c:v>
                      </c:pt>
                      <c:pt idx="350">
                        <c:v>42311</c:v>
                      </c:pt>
                      <c:pt idx="351">
                        <c:v>42304</c:v>
                      </c:pt>
                      <c:pt idx="352">
                        <c:v>42297</c:v>
                      </c:pt>
                      <c:pt idx="353">
                        <c:v>42290</c:v>
                      </c:pt>
                      <c:pt idx="354">
                        <c:v>42283</c:v>
                      </c:pt>
                      <c:pt idx="355">
                        <c:v>42276</c:v>
                      </c:pt>
                      <c:pt idx="356">
                        <c:v>42269</c:v>
                      </c:pt>
                      <c:pt idx="357">
                        <c:v>42262</c:v>
                      </c:pt>
                      <c:pt idx="358">
                        <c:v>42255</c:v>
                      </c:pt>
                      <c:pt idx="359">
                        <c:v>42248</c:v>
                      </c:pt>
                      <c:pt idx="360">
                        <c:v>42241</c:v>
                      </c:pt>
                      <c:pt idx="361">
                        <c:v>42234</c:v>
                      </c:pt>
                      <c:pt idx="362">
                        <c:v>42227</c:v>
                      </c:pt>
                      <c:pt idx="363">
                        <c:v>42220</c:v>
                      </c:pt>
                      <c:pt idx="364">
                        <c:v>42213</c:v>
                      </c:pt>
                      <c:pt idx="365">
                        <c:v>42206</c:v>
                      </c:pt>
                      <c:pt idx="366">
                        <c:v>42199</c:v>
                      </c:pt>
                      <c:pt idx="367">
                        <c:v>42192</c:v>
                      </c:pt>
                      <c:pt idx="368">
                        <c:v>42185</c:v>
                      </c:pt>
                      <c:pt idx="369">
                        <c:v>42178</c:v>
                      </c:pt>
                      <c:pt idx="370">
                        <c:v>42171</c:v>
                      </c:pt>
                      <c:pt idx="371">
                        <c:v>42164</c:v>
                      </c:pt>
                      <c:pt idx="372">
                        <c:v>42157</c:v>
                      </c:pt>
                      <c:pt idx="373">
                        <c:v>42150</c:v>
                      </c:pt>
                      <c:pt idx="374">
                        <c:v>42143</c:v>
                      </c:pt>
                      <c:pt idx="375">
                        <c:v>42136</c:v>
                      </c:pt>
                      <c:pt idx="376">
                        <c:v>42129</c:v>
                      </c:pt>
                      <c:pt idx="377">
                        <c:v>42122</c:v>
                      </c:pt>
                      <c:pt idx="378">
                        <c:v>42115</c:v>
                      </c:pt>
                      <c:pt idx="379">
                        <c:v>42108</c:v>
                      </c:pt>
                      <c:pt idx="380">
                        <c:v>42101</c:v>
                      </c:pt>
                      <c:pt idx="381">
                        <c:v>42094</c:v>
                      </c:pt>
                      <c:pt idx="382">
                        <c:v>42087</c:v>
                      </c:pt>
                      <c:pt idx="383">
                        <c:v>42080</c:v>
                      </c:pt>
                      <c:pt idx="384">
                        <c:v>42073</c:v>
                      </c:pt>
                      <c:pt idx="385">
                        <c:v>42066</c:v>
                      </c:pt>
                      <c:pt idx="386">
                        <c:v>42059</c:v>
                      </c:pt>
                      <c:pt idx="387">
                        <c:v>42052</c:v>
                      </c:pt>
                      <c:pt idx="388">
                        <c:v>42045</c:v>
                      </c:pt>
                      <c:pt idx="389">
                        <c:v>42038</c:v>
                      </c:pt>
                      <c:pt idx="390">
                        <c:v>42031</c:v>
                      </c:pt>
                      <c:pt idx="391">
                        <c:v>42024</c:v>
                      </c:pt>
                      <c:pt idx="392">
                        <c:v>42017</c:v>
                      </c:pt>
                      <c:pt idx="393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Disaggregated!$CE$3:$CE$843</c15:sqref>
                        </c15:formulaRef>
                      </c:ext>
                    </c:extLst>
                    <c:numCache>
                      <c:formatCode>General</c:formatCode>
                      <c:ptCount val="394"/>
                      <c:pt idx="0">
                        <c:v>100</c:v>
                      </c:pt>
                      <c:pt idx="1">
                        <c:v>100</c:v>
                      </c:pt>
                      <c:pt idx="2">
                        <c:v>100</c:v>
                      </c:pt>
                      <c:pt idx="3">
                        <c:v>98</c:v>
                      </c:pt>
                      <c:pt idx="4">
                        <c:v>87</c:v>
                      </c:pt>
                      <c:pt idx="5">
                        <c:v>100</c:v>
                      </c:pt>
                      <c:pt idx="6">
                        <c:v>76</c:v>
                      </c:pt>
                      <c:pt idx="7">
                        <c:v>81</c:v>
                      </c:pt>
                      <c:pt idx="8">
                        <c:v>76</c:v>
                      </c:pt>
                      <c:pt idx="9">
                        <c:v>50</c:v>
                      </c:pt>
                      <c:pt idx="10">
                        <c:v>38</c:v>
                      </c:pt>
                      <c:pt idx="11">
                        <c:v>35</c:v>
                      </c:pt>
                      <c:pt idx="12">
                        <c:v>27</c:v>
                      </c:pt>
                      <c:pt idx="13">
                        <c:v>18</c:v>
                      </c:pt>
                      <c:pt idx="14">
                        <c:v>11</c:v>
                      </c:pt>
                      <c:pt idx="15">
                        <c:v>12</c:v>
                      </c:pt>
                      <c:pt idx="16">
                        <c:v>9</c:v>
                      </c:pt>
                      <c:pt idx="17">
                        <c:v>11</c:v>
                      </c:pt>
                      <c:pt idx="18">
                        <c:v>8</c:v>
                      </c:pt>
                      <c:pt idx="19">
                        <c:v>9</c:v>
                      </c:pt>
                      <c:pt idx="20">
                        <c:v>13</c:v>
                      </c:pt>
                      <c:pt idx="21">
                        <c:v>15</c:v>
                      </c:pt>
                      <c:pt idx="22">
                        <c:v>21</c:v>
                      </c:pt>
                      <c:pt idx="23">
                        <c:v>26</c:v>
                      </c:pt>
                      <c:pt idx="24">
                        <c:v>32</c:v>
                      </c:pt>
                      <c:pt idx="25">
                        <c:v>16</c:v>
                      </c:pt>
                      <c:pt idx="26">
                        <c:v>30</c:v>
                      </c:pt>
                      <c:pt idx="27">
                        <c:v>27</c:v>
                      </c:pt>
                      <c:pt idx="28">
                        <c:v>20</c:v>
                      </c:pt>
                      <c:pt idx="29">
                        <c:v>19</c:v>
                      </c:pt>
                      <c:pt idx="30">
                        <c:v>23</c:v>
                      </c:pt>
                      <c:pt idx="31">
                        <c:v>26</c:v>
                      </c:pt>
                      <c:pt idx="32">
                        <c:v>20</c:v>
                      </c:pt>
                      <c:pt idx="33">
                        <c:v>16</c:v>
                      </c:pt>
                      <c:pt idx="34">
                        <c:v>16</c:v>
                      </c:pt>
                      <c:pt idx="35">
                        <c:v>12</c:v>
                      </c:pt>
                      <c:pt idx="36">
                        <c:v>13</c:v>
                      </c:pt>
                      <c:pt idx="37">
                        <c:v>17</c:v>
                      </c:pt>
                      <c:pt idx="38">
                        <c:v>18</c:v>
                      </c:pt>
                      <c:pt idx="39">
                        <c:v>21</c:v>
                      </c:pt>
                      <c:pt idx="40">
                        <c:v>25</c:v>
                      </c:pt>
                      <c:pt idx="41">
                        <c:v>25</c:v>
                      </c:pt>
                      <c:pt idx="42">
                        <c:v>26</c:v>
                      </c:pt>
                      <c:pt idx="43">
                        <c:v>20</c:v>
                      </c:pt>
                      <c:pt idx="44">
                        <c:v>14</c:v>
                      </c:pt>
                      <c:pt idx="45">
                        <c:v>14</c:v>
                      </c:pt>
                      <c:pt idx="46">
                        <c:v>13</c:v>
                      </c:pt>
                      <c:pt idx="47">
                        <c:v>14</c:v>
                      </c:pt>
                      <c:pt idx="48">
                        <c:v>18</c:v>
                      </c:pt>
                      <c:pt idx="49">
                        <c:v>23</c:v>
                      </c:pt>
                      <c:pt idx="50">
                        <c:v>12</c:v>
                      </c:pt>
                      <c:pt idx="51">
                        <c:v>11</c:v>
                      </c:pt>
                      <c:pt idx="52">
                        <c:v>11</c:v>
                      </c:pt>
                      <c:pt idx="53">
                        <c:v>14</c:v>
                      </c:pt>
                      <c:pt idx="54">
                        <c:v>15</c:v>
                      </c:pt>
                      <c:pt idx="55">
                        <c:v>19</c:v>
                      </c:pt>
                      <c:pt idx="56">
                        <c:v>17</c:v>
                      </c:pt>
                      <c:pt idx="57">
                        <c:v>10</c:v>
                      </c:pt>
                      <c:pt idx="58">
                        <c:v>7</c:v>
                      </c:pt>
                      <c:pt idx="59">
                        <c:v>6</c:v>
                      </c:pt>
                      <c:pt idx="60">
                        <c:v>8</c:v>
                      </c:pt>
                      <c:pt idx="61">
                        <c:v>14</c:v>
                      </c:pt>
                      <c:pt idx="62">
                        <c:v>14</c:v>
                      </c:pt>
                      <c:pt idx="63">
                        <c:v>20</c:v>
                      </c:pt>
                      <c:pt idx="64">
                        <c:v>19</c:v>
                      </c:pt>
                      <c:pt idx="65">
                        <c:v>18</c:v>
                      </c:pt>
                      <c:pt idx="66">
                        <c:v>18</c:v>
                      </c:pt>
                      <c:pt idx="67">
                        <c:v>18</c:v>
                      </c:pt>
                      <c:pt idx="68">
                        <c:v>24</c:v>
                      </c:pt>
                      <c:pt idx="69">
                        <c:v>21</c:v>
                      </c:pt>
                      <c:pt idx="70">
                        <c:v>18</c:v>
                      </c:pt>
                      <c:pt idx="71">
                        <c:v>19</c:v>
                      </c:pt>
                      <c:pt idx="72">
                        <c:v>14</c:v>
                      </c:pt>
                      <c:pt idx="73">
                        <c:v>6</c:v>
                      </c:pt>
                      <c:pt idx="74">
                        <c:v>6</c:v>
                      </c:pt>
                      <c:pt idx="75">
                        <c:v>1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1</c:v>
                      </c:pt>
                      <c:pt idx="79">
                        <c:v>3</c:v>
                      </c:pt>
                      <c:pt idx="80">
                        <c:v>0</c:v>
                      </c:pt>
                      <c:pt idx="81">
                        <c:v>1</c:v>
                      </c:pt>
                      <c:pt idx="82">
                        <c:v>2</c:v>
                      </c:pt>
                      <c:pt idx="83">
                        <c:v>3</c:v>
                      </c:pt>
                      <c:pt idx="84">
                        <c:v>4</c:v>
                      </c:pt>
                      <c:pt idx="85">
                        <c:v>5</c:v>
                      </c:pt>
                      <c:pt idx="86">
                        <c:v>9</c:v>
                      </c:pt>
                      <c:pt idx="87">
                        <c:v>7</c:v>
                      </c:pt>
                      <c:pt idx="88">
                        <c:v>9</c:v>
                      </c:pt>
                      <c:pt idx="89">
                        <c:v>7</c:v>
                      </c:pt>
                      <c:pt idx="90">
                        <c:v>7</c:v>
                      </c:pt>
                      <c:pt idx="91">
                        <c:v>9</c:v>
                      </c:pt>
                      <c:pt idx="92">
                        <c:v>10</c:v>
                      </c:pt>
                      <c:pt idx="93">
                        <c:v>8</c:v>
                      </c:pt>
                      <c:pt idx="94">
                        <c:v>8</c:v>
                      </c:pt>
                      <c:pt idx="95">
                        <c:v>10</c:v>
                      </c:pt>
                      <c:pt idx="96">
                        <c:v>7</c:v>
                      </c:pt>
                      <c:pt idx="97">
                        <c:v>6</c:v>
                      </c:pt>
                      <c:pt idx="98">
                        <c:v>7</c:v>
                      </c:pt>
                      <c:pt idx="99">
                        <c:v>10</c:v>
                      </c:pt>
                      <c:pt idx="100">
                        <c:v>9</c:v>
                      </c:pt>
                      <c:pt idx="101">
                        <c:v>10</c:v>
                      </c:pt>
                      <c:pt idx="102">
                        <c:v>10</c:v>
                      </c:pt>
                      <c:pt idx="103">
                        <c:v>8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6</c:v>
                      </c:pt>
                      <c:pt idx="107">
                        <c:v>5</c:v>
                      </c:pt>
                      <c:pt idx="108">
                        <c:v>6</c:v>
                      </c:pt>
                      <c:pt idx="109">
                        <c:v>9</c:v>
                      </c:pt>
                      <c:pt idx="110">
                        <c:v>11</c:v>
                      </c:pt>
                      <c:pt idx="111">
                        <c:v>8</c:v>
                      </c:pt>
                      <c:pt idx="112">
                        <c:v>6</c:v>
                      </c:pt>
                      <c:pt idx="113">
                        <c:v>6</c:v>
                      </c:pt>
                      <c:pt idx="114">
                        <c:v>6</c:v>
                      </c:pt>
                      <c:pt idx="115">
                        <c:v>4</c:v>
                      </c:pt>
                      <c:pt idx="116">
                        <c:v>3</c:v>
                      </c:pt>
                      <c:pt idx="117">
                        <c:v>5</c:v>
                      </c:pt>
                      <c:pt idx="118">
                        <c:v>7</c:v>
                      </c:pt>
                      <c:pt idx="119">
                        <c:v>7</c:v>
                      </c:pt>
                      <c:pt idx="120">
                        <c:v>7</c:v>
                      </c:pt>
                      <c:pt idx="121">
                        <c:v>5</c:v>
                      </c:pt>
                      <c:pt idx="122">
                        <c:v>11</c:v>
                      </c:pt>
                      <c:pt idx="123">
                        <c:v>6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0</c:v>
                      </c:pt>
                      <c:pt idx="127">
                        <c:v>4</c:v>
                      </c:pt>
                      <c:pt idx="128">
                        <c:v>6</c:v>
                      </c:pt>
                      <c:pt idx="129">
                        <c:v>2</c:v>
                      </c:pt>
                      <c:pt idx="130">
                        <c:v>7</c:v>
                      </c:pt>
                      <c:pt idx="131">
                        <c:v>7</c:v>
                      </c:pt>
                      <c:pt idx="132">
                        <c:v>4</c:v>
                      </c:pt>
                      <c:pt idx="133">
                        <c:v>1</c:v>
                      </c:pt>
                      <c:pt idx="134">
                        <c:v>4</c:v>
                      </c:pt>
                      <c:pt idx="135">
                        <c:v>7</c:v>
                      </c:pt>
                      <c:pt idx="136">
                        <c:v>10</c:v>
                      </c:pt>
                      <c:pt idx="137">
                        <c:v>6</c:v>
                      </c:pt>
                      <c:pt idx="138">
                        <c:v>8</c:v>
                      </c:pt>
                      <c:pt idx="139">
                        <c:v>8</c:v>
                      </c:pt>
                      <c:pt idx="140">
                        <c:v>14</c:v>
                      </c:pt>
                      <c:pt idx="141">
                        <c:v>7</c:v>
                      </c:pt>
                      <c:pt idx="142">
                        <c:v>9</c:v>
                      </c:pt>
                      <c:pt idx="143">
                        <c:v>7</c:v>
                      </c:pt>
                      <c:pt idx="144">
                        <c:v>8</c:v>
                      </c:pt>
                      <c:pt idx="145">
                        <c:v>3</c:v>
                      </c:pt>
                      <c:pt idx="146">
                        <c:v>4</c:v>
                      </c:pt>
                      <c:pt idx="147">
                        <c:v>5</c:v>
                      </c:pt>
                      <c:pt idx="148">
                        <c:v>11</c:v>
                      </c:pt>
                      <c:pt idx="149">
                        <c:v>14</c:v>
                      </c:pt>
                      <c:pt idx="150">
                        <c:v>9</c:v>
                      </c:pt>
                      <c:pt idx="151">
                        <c:v>12</c:v>
                      </c:pt>
                      <c:pt idx="152">
                        <c:v>12</c:v>
                      </c:pt>
                      <c:pt idx="153">
                        <c:v>13</c:v>
                      </c:pt>
                      <c:pt idx="154">
                        <c:v>13</c:v>
                      </c:pt>
                      <c:pt idx="155">
                        <c:v>15</c:v>
                      </c:pt>
                      <c:pt idx="156">
                        <c:v>21</c:v>
                      </c:pt>
                      <c:pt idx="157">
                        <c:v>21</c:v>
                      </c:pt>
                      <c:pt idx="158">
                        <c:v>19</c:v>
                      </c:pt>
                      <c:pt idx="159">
                        <c:v>16</c:v>
                      </c:pt>
                      <c:pt idx="160">
                        <c:v>20</c:v>
                      </c:pt>
                      <c:pt idx="161">
                        <c:v>22</c:v>
                      </c:pt>
                      <c:pt idx="162">
                        <c:v>24</c:v>
                      </c:pt>
                      <c:pt idx="163">
                        <c:v>31</c:v>
                      </c:pt>
                      <c:pt idx="164">
                        <c:v>54</c:v>
                      </c:pt>
                      <c:pt idx="165">
                        <c:v>56</c:v>
                      </c:pt>
                      <c:pt idx="166">
                        <c:v>46</c:v>
                      </c:pt>
                      <c:pt idx="167">
                        <c:v>53</c:v>
                      </c:pt>
                      <c:pt idx="168">
                        <c:v>55</c:v>
                      </c:pt>
                      <c:pt idx="169">
                        <c:v>67</c:v>
                      </c:pt>
                      <c:pt idx="170">
                        <c:v>60</c:v>
                      </c:pt>
                      <c:pt idx="171">
                        <c:v>39</c:v>
                      </c:pt>
                      <c:pt idx="172">
                        <c:v>46</c:v>
                      </c:pt>
                      <c:pt idx="173">
                        <c:v>36</c:v>
                      </c:pt>
                      <c:pt idx="174">
                        <c:v>45</c:v>
                      </c:pt>
                      <c:pt idx="175">
                        <c:v>48</c:v>
                      </c:pt>
                      <c:pt idx="176">
                        <c:v>47</c:v>
                      </c:pt>
                      <c:pt idx="177">
                        <c:v>34</c:v>
                      </c:pt>
                      <c:pt idx="178">
                        <c:v>35</c:v>
                      </c:pt>
                      <c:pt idx="179">
                        <c:v>43</c:v>
                      </c:pt>
                      <c:pt idx="180">
                        <c:v>42</c:v>
                      </c:pt>
                      <c:pt idx="181">
                        <c:v>43</c:v>
                      </c:pt>
                      <c:pt idx="182">
                        <c:v>52</c:v>
                      </c:pt>
                      <c:pt idx="183">
                        <c:v>47</c:v>
                      </c:pt>
                      <c:pt idx="184">
                        <c:v>40</c:v>
                      </c:pt>
                      <c:pt idx="185">
                        <c:v>35</c:v>
                      </c:pt>
                      <c:pt idx="186">
                        <c:v>39</c:v>
                      </c:pt>
                      <c:pt idx="187">
                        <c:v>50</c:v>
                      </c:pt>
                      <c:pt idx="188">
                        <c:v>56</c:v>
                      </c:pt>
                      <c:pt idx="189">
                        <c:v>63</c:v>
                      </c:pt>
                      <c:pt idx="190">
                        <c:v>82</c:v>
                      </c:pt>
                      <c:pt idx="191">
                        <c:v>80</c:v>
                      </c:pt>
                      <c:pt idx="192">
                        <c:v>90</c:v>
                      </c:pt>
                      <c:pt idx="193">
                        <c:v>75</c:v>
                      </c:pt>
                      <c:pt idx="194">
                        <c:v>78</c:v>
                      </c:pt>
                      <c:pt idx="195">
                        <c:v>72</c:v>
                      </c:pt>
                      <c:pt idx="196">
                        <c:v>77</c:v>
                      </c:pt>
                      <c:pt idx="197">
                        <c:v>100</c:v>
                      </c:pt>
                      <c:pt idx="198">
                        <c:v>99</c:v>
                      </c:pt>
                      <c:pt idx="199">
                        <c:v>98</c:v>
                      </c:pt>
                      <c:pt idx="200">
                        <c:v>98</c:v>
                      </c:pt>
                      <c:pt idx="201">
                        <c:v>98</c:v>
                      </c:pt>
                      <c:pt idx="202">
                        <c:v>100</c:v>
                      </c:pt>
                      <c:pt idx="203">
                        <c:v>96</c:v>
                      </c:pt>
                      <c:pt idx="204">
                        <c:v>100</c:v>
                      </c:pt>
                      <c:pt idx="205">
                        <c:v>100</c:v>
                      </c:pt>
                      <c:pt idx="206">
                        <c:v>100</c:v>
                      </c:pt>
                      <c:pt idx="207">
                        <c:v>92</c:v>
                      </c:pt>
                      <c:pt idx="208">
                        <c:v>85</c:v>
                      </c:pt>
                      <c:pt idx="209">
                        <c:v>82</c:v>
                      </c:pt>
                      <c:pt idx="210">
                        <c:v>70</c:v>
                      </c:pt>
                      <c:pt idx="211">
                        <c:v>73</c:v>
                      </c:pt>
                      <c:pt idx="212">
                        <c:v>71</c:v>
                      </c:pt>
                      <c:pt idx="213">
                        <c:v>64</c:v>
                      </c:pt>
                      <c:pt idx="214">
                        <c:v>51</c:v>
                      </c:pt>
                      <c:pt idx="215">
                        <c:v>53</c:v>
                      </c:pt>
                      <c:pt idx="216">
                        <c:v>54</c:v>
                      </c:pt>
                      <c:pt idx="217">
                        <c:v>66</c:v>
                      </c:pt>
                      <c:pt idx="218">
                        <c:v>66</c:v>
                      </c:pt>
                      <c:pt idx="219">
                        <c:v>57</c:v>
                      </c:pt>
                      <c:pt idx="220">
                        <c:v>59</c:v>
                      </c:pt>
                      <c:pt idx="221">
                        <c:v>49</c:v>
                      </c:pt>
                      <c:pt idx="222">
                        <c:v>42</c:v>
                      </c:pt>
                      <c:pt idx="223">
                        <c:v>44</c:v>
                      </c:pt>
                      <c:pt idx="224">
                        <c:v>39</c:v>
                      </c:pt>
                      <c:pt idx="225">
                        <c:v>29</c:v>
                      </c:pt>
                      <c:pt idx="226">
                        <c:v>43</c:v>
                      </c:pt>
                      <c:pt idx="227">
                        <c:v>37</c:v>
                      </c:pt>
                      <c:pt idx="228">
                        <c:v>33</c:v>
                      </c:pt>
                      <c:pt idx="229">
                        <c:v>37</c:v>
                      </c:pt>
                      <c:pt idx="230">
                        <c:v>31</c:v>
                      </c:pt>
                      <c:pt idx="231">
                        <c:v>34</c:v>
                      </c:pt>
                      <c:pt idx="232">
                        <c:v>35</c:v>
                      </c:pt>
                      <c:pt idx="233">
                        <c:v>32</c:v>
                      </c:pt>
                      <c:pt idx="234">
                        <c:v>32</c:v>
                      </c:pt>
                      <c:pt idx="235">
                        <c:v>32</c:v>
                      </c:pt>
                      <c:pt idx="236">
                        <c:v>34</c:v>
                      </c:pt>
                      <c:pt idx="237">
                        <c:v>41</c:v>
                      </c:pt>
                      <c:pt idx="238">
                        <c:v>45</c:v>
                      </c:pt>
                      <c:pt idx="239">
                        <c:v>52</c:v>
                      </c:pt>
                      <c:pt idx="240">
                        <c:v>57</c:v>
                      </c:pt>
                      <c:pt idx="241">
                        <c:v>33</c:v>
                      </c:pt>
                      <c:pt idx="242">
                        <c:v>18</c:v>
                      </c:pt>
                      <c:pt idx="243">
                        <c:v>26</c:v>
                      </c:pt>
                      <c:pt idx="244">
                        <c:v>28</c:v>
                      </c:pt>
                      <c:pt idx="245">
                        <c:v>28</c:v>
                      </c:pt>
                      <c:pt idx="246">
                        <c:v>30</c:v>
                      </c:pt>
                      <c:pt idx="247">
                        <c:v>30</c:v>
                      </c:pt>
                      <c:pt idx="248">
                        <c:v>27</c:v>
                      </c:pt>
                      <c:pt idx="249">
                        <c:v>25</c:v>
                      </c:pt>
                      <c:pt idx="250">
                        <c:v>27</c:v>
                      </c:pt>
                      <c:pt idx="251">
                        <c:v>27</c:v>
                      </c:pt>
                      <c:pt idx="252">
                        <c:v>23</c:v>
                      </c:pt>
                      <c:pt idx="253">
                        <c:v>20</c:v>
                      </c:pt>
                      <c:pt idx="254">
                        <c:v>23</c:v>
                      </c:pt>
                      <c:pt idx="255">
                        <c:v>23</c:v>
                      </c:pt>
                      <c:pt idx="256">
                        <c:v>28</c:v>
                      </c:pt>
                      <c:pt idx="257">
                        <c:v>33</c:v>
                      </c:pt>
                      <c:pt idx="258">
                        <c:v>42</c:v>
                      </c:pt>
                      <c:pt idx="259">
                        <c:v>47</c:v>
                      </c:pt>
                      <c:pt idx="260">
                        <c:v>63</c:v>
                      </c:pt>
                      <c:pt idx="261">
                        <c:v>75</c:v>
                      </c:pt>
                      <c:pt idx="262">
                        <c:v>76</c:v>
                      </c:pt>
                      <c:pt idx="263">
                        <c:v>61</c:v>
                      </c:pt>
                      <c:pt idx="264">
                        <c:v>44</c:v>
                      </c:pt>
                      <c:pt idx="265">
                        <c:v>41</c:v>
                      </c:pt>
                      <c:pt idx="266">
                        <c:v>31</c:v>
                      </c:pt>
                      <c:pt idx="267">
                        <c:v>31</c:v>
                      </c:pt>
                      <c:pt idx="268">
                        <c:v>32</c:v>
                      </c:pt>
                      <c:pt idx="269">
                        <c:v>35</c:v>
                      </c:pt>
                      <c:pt idx="270">
                        <c:v>46</c:v>
                      </c:pt>
                      <c:pt idx="271">
                        <c:v>39</c:v>
                      </c:pt>
                      <c:pt idx="272">
                        <c:v>31</c:v>
                      </c:pt>
                      <c:pt idx="273">
                        <c:v>28</c:v>
                      </c:pt>
                      <c:pt idx="274">
                        <c:v>28</c:v>
                      </c:pt>
                      <c:pt idx="275">
                        <c:v>32</c:v>
                      </c:pt>
                      <c:pt idx="276">
                        <c:v>33</c:v>
                      </c:pt>
                      <c:pt idx="277">
                        <c:v>38</c:v>
                      </c:pt>
                      <c:pt idx="278">
                        <c:v>48</c:v>
                      </c:pt>
                      <c:pt idx="279">
                        <c:v>52</c:v>
                      </c:pt>
                      <c:pt idx="280">
                        <c:v>42</c:v>
                      </c:pt>
                      <c:pt idx="281">
                        <c:v>33</c:v>
                      </c:pt>
                      <c:pt idx="282">
                        <c:v>44</c:v>
                      </c:pt>
                      <c:pt idx="283">
                        <c:v>49</c:v>
                      </c:pt>
                      <c:pt idx="284">
                        <c:v>46</c:v>
                      </c:pt>
                      <c:pt idx="285">
                        <c:v>46</c:v>
                      </c:pt>
                      <c:pt idx="286">
                        <c:v>51</c:v>
                      </c:pt>
                      <c:pt idx="287">
                        <c:v>53</c:v>
                      </c:pt>
                      <c:pt idx="288">
                        <c:v>50</c:v>
                      </c:pt>
                      <c:pt idx="289">
                        <c:v>54</c:v>
                      </c:pt>
                      <c:pt idx="290">
                        <c:v>52</c:v>
                      </c:pt>
                      <c:pt idx="291">
                        <c:v>49</c:v>
                      </c:pt>
                      <c:pt idx="292">
                        <c:v>42</c:v>
                      </c:pt>
                      <c:pt idx="293">
                        <c:v>39</c:v>
                      </c:pt>
                      <c:pt idx="294">
                        <c:v>34</c:v>
                      </c:pt>
                      <c:pt idx="295">
                        <c:v>24</c:v>
                      </c:pt>
                      <c:pt idx="296">
                        <c:v>23</c:v>
                      </c:pt>
                      <c:pt idx="297">
                        <c:v>14</c:v>
                      </c:pt>
                      <c:pt idx="298">
                        <c:v>17</c:v>
                      </c:pt>
                      <c:pt idx="299">
                        <c:v>20</c:v>
                      </c:pt>
                      <c:pt idx="300">
                        <c:v>24</c:v>
                      </c:pt>
                      <c:pt idx="301">
                        <c:v>20</c:v>
                      </c:pt>
                      <c:pt idx="302">
                        <c:v>10</c:v>
                      </c:pt>
                      <c:pt idx="303">
                        <c:v>2</c:v>
                      </c:pt>
                      <c:pt idx="304">
                        <c:v>6</c:v>
                      </c:pt>
                      <c:pt idx="305">
                        <c:v>2</c:v>
                      </c:pt>
                      <c:pt idx="306">
                        <c:v>0</c:v>
                      </c:pt>
                      <c:pt idx="307">
                        <c:v>4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2</c:v>
                      </c:pt>
                      <c:pt idx="319">
                        <c:v>9</c:v>
                      </c:pt>
                      <c:pt idx="320">
                        <c:v>19</c:v>
                      </c:pt>
                      <c:pt idx="321">
                        <c:v>20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2</c:v>
                      </c:pt>
                      <c:pt idx="328">
                        <c:v>7</c:v>
                      </c:pt>
                      <c:pt idx="329">
                        <c:v>6</c:v>
                      </c:pt>
                      <c:pt idx="330">
                        <c:v>7</c:v>
                      </c:pt>
                      <c:pt idx="331">
                        <c:v>11</c:v>
                      </c:pt>
                      <c:pt idx="332">
                        <c:v>8</c:v>
                      </c:pt>
                      <c:pt idx="333">
                        <c:v>13</c:v>
                      </c:pt>
                      <c:pt idx="334">
                        <c:v>16</c:v>
                      </c:pt>
                      <c:pt idx="335">
                        <c:v>27</c:v>
                      </c:pt>
                      <c:pt idx="336">
                        <c:v>39</c:v>
                      </c:pt>
                      <c:pt idx="337">
                        <c:v>54</c:v>
                      </c:pt>
                      <c:pt idx="338">
                        <c:v>62</c:v>
                      </c:pt>
                      <c:pt idx="339">
                        <c:v>77</c:v>
                      </c:pt>
                      <c:pt idx="340">
                        <c:v>75</c:v>
                      </c:pt>
                      <c:pt idx="341">
                        <c:v>89</c:v>
                      </c:pt>
                      <c:pt idx="342">
                        <c:v>92</c:v>
                      </c:pt>
                      <c:pt idx="343">
                        <c:v>87</c:v>
                      </c:pt>
                      <c:pt idx="344">
                        <c:v>95</c:v>
                      </c:pt>
                      <c:pt idx="345">
                        <c:v>93</c:v>
                      </c:pt>
                      <c:pt idx="346">
                        <c:v>100</c:v>
                      </c:pt>
                      <c:pt idx="347">
                        <c:v>96</c:v>
                      </c:pt>
                      <c:pt idx="348">
                        <c:v>93</c:v>
                      </c:pt>
                      <c:pt idx="349">
                        <c:v>71</c:v>
                      </c:pt>
                      <c:pt idx="350">
                        <c:v>46</c:v>
                      </c:pt>
                      <c:pt idx="351">
                        <c:v>28</c:v>
                      </c:pt>
                      <c:pt idx="352">
                        <c:v>30</c:v>
                      </c:pt>
                      <c:pt idx="353">
                        <c:v>45</c:v>
                      </c:pt>
                      <c:pt idx="354">
                        <c:v>59</c:v>
                      </c:pt>
                      <c:pt idx="355">
                        <c:v>68</c:v>
                      </c:pt>
                      <c:pt idx="356">
                        <c:v>78</c:v>
                      </c:pt>
                      <c:pt idx="357">
                        <c:v>90</c:v>
                      </c:pt>
                      <c:pt idx="358">
                        <c:v>78</c:v>
                      </c:pt>
                      <c:pt idx="359">
                        <c:v>70</c:v>
                      </c:pt>
                      <c:pt idx="360">
                        <c:v>74</c:v>
                      </c:pt>
                      <c:pt idx="361">
                        <c:v>90</c:v>
                      </c:pt>
                      <c:pt idx="362">
                        <c:v>94</c:v>
                      </c:pt>
                      <c:pt idx="363">
                        <c:v>99</c:v>
                      </c:pt>
                      <c:pt idx="364">
                        <c:v>100</c:v>
                      </c:pt>
                      <c:pt idx="365">
                        <c:v>100</c:v>
                      </c:pt>
                      <c:pt idx="366">
                        <c:v>90</c:v>
                      </c:pt>
                      <c:pt idx="367">
                        <c:v>88</c:v>
                      </c:pt>
                      <c:pt idx="368">
                        <c:v>76</c:v>
                      </c:pt>
                      <c:pt idx="369">
                        <c:v>63</c:v>
                      </c:pt>
                      <c:pt idx="370">
                        <c:v>72</c:v>
                      </c:pt>
                      <c:pt idx="371">
                        <c:v>72</c:v>
                      </c:pt>
                      <c:pt idx="372">
                        <c:v>55</c:v>
                      </c:pt>
                      <c:pt idx="373">
                        <c:v>54</c:v>
                      </c:pt>
                      <c:pt idx="374">
                        <c:v>45</c:v>
                      </c:pt>
                      <c:pt idx="375">
                        <c:v>69</c:v>
                      </c:pt>
                      <c:pt idx="376">
                        <c:v>70</c:v>
                      </c:pt>
                      <c:pt idx="377">
                        <c:v>53</c:v>
                      </c:pt>
                      <c:pt idx="378">
                        <c:v>53</c:v>
                      </c:pt>
                      <c:pt idx="379">
                        <c:v>55</c:v>
                      </c:pt>
                      <c:pt idx="380">
                        <c:v>53</c:v>
                      </c:pt>
                      <c:pt idx="381">
                        <c:v>67</c:v>
                      </c:pt>
                      <c:pt idx="382">
                        <c:v>77</c:v>
                      </c:pt>
                      <c:pt idx="383">
                        <c:v>77</c:v>
                      </c:pt>
                      <c:pt idx="384">
                        <c:v>62</c:v>
                      </c:pt>
                      <c:pt idx="385">
                        <c:v>46</c:v>
                      </c:pt>
                      <c:pt idx="386">
                        <c:v>39</c:v>
                      </c:pt>
                      <c:pt idx="387">
                        <c:v>35</c:v>
                      </c:pt>
                      <c:pt idx="388">
                        <c:v>24</c:v>
                      </c:pt>
                      <c:pt idx="389">
                        <c:v>17</c:v>
                      </c:pt>
                      <c:pt idx="390">
                        <c:v>17</c:v>
                      </c:pt>
                      <c:pt idx="391">
                        <c:v>26</c:v>
                      </c:pt>
                      <c:pt idx="392">
                        <c:v>38</c:v>
                      </c:pt>
                      <c:pt idx="393">
                        <c:v>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C3B-4BF6-854C-4EE449628D44}"/>
                  </c:ext>
                </c:extLst>
              </c15:ser>
            </c15:filteredLineSeries>
          </c:ext>
        </c:extLst>
      </c:lineChart>
      <c:dateAx>
        <c:axId val="2140698456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Offset val="100"/>
        <c:baseTimeUnit val="days"/>
      </c:date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2646295123197233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Disaggregated!$BV$3:$BV$843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96</c:v>
                </c:pt>
                <c:pt idx="5">
                  <c:v>98</c:v>
                </c:pt>
                <c:pt idx="6">
                  <c:v>96</c:v>
                </c:pt>
                <c:pt idx="7">
                  <c:v>95</c:v>
                </c:pt>
                <c:pt idx="8">
                  <c:v>95</c:v>
                </c:pt>
                <c:pt idx="9">
                  <c:v>100</c:v>
                </c:pt>
                <c:pt idx="10">
                  <c:v>98</c:v>
                </c:pt>
                <c:pt idx="11">
                  <c:v>100</c:v>
                </c:pt>
                <c:pt idx="12">
                  <c:v>96</c:v>
                </c:pt>
                <c:pt idx="13">
                  <c:v>89</c:v>
                </c:pt>
                <c:pt idx="14">
                  <c:v>81</c:v>
                </c:pt>
                <c:pt idx="15">
                  <c:v>83</c:v>
                </c:pt>
                <c:pt idx="16">
                  <c:v>84</c:v>
                </c:pt>
                <c:pt idx="17">
                  <c:v>72</c:v>
                </c:pt>
                <c:pt idx="18">
                  <c:v>68</c:v>
                </c:pt>
                <c:pt idx="19">
                  <c:v>59</c:v>
                </c:pt>
                <c:pt idx="20">
                  <c:v>63</c:v>
                </c:pt>
                <c:pt idx="21">
                  <c:v>61</c:v>
                </c:pt>
                <c:pt idx="22">
                  <c:v>68</c:v>
                </c:pt>
                <c:pt idx="23">
                  <c:v>77</c:v>
                </c:pt>
                <c:pt idx="24">
                  <c:v>80</c:v>
                </c:pt>
                <c:pt idx="25">
                  <c:v>67</c:v>
                </c:pt>
                <c:pt idx="26">
                  <c:v>81</c:v>
                </c:pt>
                <c:pt idx="27">
                  <c:v>81</c:v>
                </c:pt>
                <c:pt idx="28">
                  <c:v>79</c:v>
                </c:pt>
                <c:pt idx="29">
                  <c:v>76</c:v>
                </c:pt>
                <c:pt idx="30">
                  <c:v>79</c:v>
                </c:pt>
                <c:pt idx="31">
                  <c:v>83</c:v>
                </c:pt>
                <c:pt idx="32">
                  <c:v>81</c:v>
                </c:pt>
                <c:pt idx="33">
                  <c:v>81</c:v>
                </c:pt>
                <c:pt idx="34">
                  <c:v>69</c:v>
                </c:pt>
                <c:pt idx="35">
                  <c:v>65</c:v>
                </c:pt>
                <c:pt idx="36">
                  <c:v>73</c:v>
                </c:pt>
                <c:pt idx="37">
                  <c:v>80</c:v>
                </c:pt>
                <c:pt idx="38">
                  <c:v>81</c:v>
                </c:pt>
                <c:pt idx="39">
                  <c:v>84</c:v>
                </c:pt>
                <c:pt idx="40">
                  <c:v>87</c:v>
                </c:pt>
                <c:pt idx="41">
                  <c:v>90</c:v>
                </c:pt>
                <c:pt idx="42">
                  <c:v>91</c:v>
                </c:pt>
                <c:pt idx="43">
                  <c:v>87</c:v>
                </c:pt>
                <c:pt idx="44">
                  <c:v>81</c:v>
                </c:pt>
                <c:pt idx="45">
                  <c:v>82</c:v>
                </c:pt>
                <c:pt idx="46">
                  <c:v>81</c:v>
                </c:pt>
                <c:pt idx="47">
                  <c:v>82</c:v>
                </c:pt>
                <c:pt idx="48">
                  <c:v>84</c:v>
                </c:pt>
                <c:pt idx="49">
                  <c:v>88</c:v>
                </c:pt>
                <c:pt idx="50">
                  <c:v>80</c:v>
                </c:pt>
                <c:pt idx="51">
                  <c:v>81</c:v>
                </c:pt>
                <c:pt idx="52">
                  <c:v>75</c:v>
                </c:pt>
                <c:pt idx="53">
                  <c:v>77</c:v>
                </c:pt>
                <c:pt idx="54">
                  <c:v>77</c:v>
                </c:pt>
                <c:pt idx="55">
                  <c:v>82</c:v>
                </c:pt>
                <c:pt idx="56">
                  <c:v>80</c:v>
                </c:pt>
                <c:pt idx="57">
                  <c:v>71</c:v>
                </c:pt>
                <c:pt idx="58">
                  <c:v>70</c:v>
                </c:pt>
                <c:pt idx="59">
                  <c:v>67</c:v>
                </c:pt>
                <c:pt idx="60">
                  <c:v>60</c:v>
                </c:pt>
                <c:pt idx="61">
                  <c:v>66</c:v>
                </c:pt>
                <c:pt idx="62">
                  <c:v>64</c:v>
                </c:pt>
                <c:pt idx="63">
                  <c:v>71</c:v>
                </c:pt>
                <c:pt idx="64">
                  <c:v>67</c:v>
                </c:pt>
                <c:pt idx="65">
                  <c:v>65</c:v>
                </c:pt>
                <c:pt idx="66">
                  <c:v>67</c:v>
                </c:pt>
                <c:pt idx="67">
                  <c:v>68</c:v>
                </c:pt>
                <c:pt idx="68">
                  <c:v>73</c:v>
                </c:pt>
                <c:pt idx="69">
                  <c:v>70</c:v>
                </c:pt>
                <c:pt idx="70">
                  <c:v>70</c:v>
                </c:pt>
                <c:pt idx="71">
                  <c:v>69</c:v>
                </c:pt>
                <c:pt idx="72">
                  <c:v>65</c:v>
                </c:pt>
                <c:pt idx="73">
                  <c:v>59</c:v>
                </c:pt>
                <c:pt idx="74">
                  <c:v>57</c:v>
                </c:pt>
                <c:pt idx="75">
                  <c:v>55</c:v>
                </c:pt>
                <c:pt idx="76">
                  <c:v>54</c:v>
                </c:pt>
                <c:pt idx="77">
                  <c:v>54</c:v>
                </c:pt>
                <c:pt idx="78">
                  <c:v>59</c:v>
                </c:pt>
                <c:pt idx="79">
                  <c:v>61</c:v>
                </c:pt>
                <c:pt idx="80">
                  <c:v>56</c:v>
                </c:pt>
                <c:pt idx="81">
                  <c:v>57</c:v>
                </c:pt>
                <c:pt idx="82">
                  <c:v>58</c:v>
                </c:pt>
                <c:pt idx="83">
                  <c:v>59</c:v>
                </c:pt>
                <c:pt idx="84">
                  <c:v>60</c:v>
                </c:pt>
                <c:pt idx="85">
                  <c:v>61</c:v>
                </c:pt>
                <c:pt idx="86">
                  <c:v>65</c:v>
                </c:pt>
                <c:pt idx="87">
                  <c:v>62</c:v>
                </c:pt>
                <c:pt idx="88">
                  <c:v>65</c:v>
                </c:pt>
                <c:pt idx="89">
                  <c:v>64</c:v>
                </c:pt>
                <c:pt idx="90">
                  <c:v>63</c:v>
                </c:pt>
                <c:pt idx="91">
                  <c:v>63</c:v>
                </c:pt>
                <c:pt idx="92">
                  <c:v>64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57</c:v>
                </c:pt>
                <c:pt idx="97">
                  <c:v>58</c:v>
                </c:pt>
                <c:pt idx="98">
                  <c:v>60</c:v>
                </c:pt>
                <c:pt idx="99">
                  <c:v>62</c:v>
                </c:pt>
                <c:pt idx="100">
                  <c:v>61</c:v>
                </c:pt>
                <c:pt idx="101">
                  <c:v>61</c:v>
                </c:pt>
                <c:pt idx="102">
                  <c:v>58</c:v>
                </c:pt>
                <c:pt idx="103">
                  <c:v>64</c:v>
                </c:pt>
                <c:pt idx="104">
                  <c:v>59</c:v>
                </c:pt>
                <c:pt idx="105">
                  <c:v>63</c:v>
                </c:pt>
                <c:pt idx="106">
                  <c:v>65</c:v>
                </c:pt>
                <c:pt idx="107">
                  <c:v>64</c:v>
                </c:pt>
                <c:pt idx="108">
                  <c:v>65</c:v>
                </c:pt>
                <c:pt idx="109">
                  <c:v>70</c:v>
                </c:pt>
                <c:pt idx="110">
                  <c:v>74</c:v>
                </c:pt>
                <c:pt idx="111">
                  <c:v>74</c:v>
                </c:pt>
                <c:pt idx="112">
                  <c:v>70</c:v>
                </c:pt>
                <c:pt idx="113">
                  <c:v>61</c:v>
                </c:pt>
                <c:pt idx="114">
                  <c:v>63</c:v>
                </c:pt>
                <c:pt idx="115">
                  <c:v>61</c:v>
                </c:pt>
                <c:pt idx="116">
                  <c:v>58</c:v>
                </c:pt>
                <c:pt idx="117">
                  <c:v>60</c:v>
                </c:pt>
                <c:pt idx="118">
                  <c:v>60</c:v>
                </c:pt>
                <c:pt idx="119">
                  <c:v>59</c:v>
                </c:pt>
                <c:pt idx="120">
                  <c:v>59</c:v>
                </c:pt>
                <c:pt idx="121">
                  <c:v>48</c:v>
                </c:pt>
                <c:pt idx="122">
                  <c:v>50</c:v>
                </c:pt>
                <c:pt idx="123">
                  <c:v>45</c:v>
                </c:pt>
                <c:pt idx="124">
                  <c:v>32</c:v>
                </c:pt>
                <c:pt idx="125">
                  <c:v>30</c:v>
                </c:pt>
                <c:pt idx="126">
                  <c:v>28</c:v>
                </c:pt>
                <c:pt idx="127">
                  <c:v>38</c:v>
                </c:pt>
                <c:pt idx="128">
                  <c:v>39</c:v>
                </c:pt>
                <c:pt idx="129">
                  <c:v>39</c:v>
                </c:pt>
                <c:pt idx="130">
                  <c:v>37</c:v>
                </c:pt>
                <c:pt idx="131">
                  <c:v>38</c:v>
                </c:pt>
                <c:pt idx="132">
                  <c:v>35</c:v>
                </c:pt>
                <c:pt idx="133">
                  <c:v>31</c:v>
                </c:pt>
                <c:pt idx="134">
                  <c:v>36</c:v>
                </c:pt>
                <c:pt idx="135">
                  <c:v>39</c:v>
                </c:pt>
                <c:pt idx="136">
                  <c:v>47</c:v>
                </c:pt>
                <c:pt idx="137">
                  <c:v>44</c:v>
                </c:pt>
                <c:pt idx="138">
                  <c:v>49</c:v>
                </c:pt>
                <c:pt idx="139">
                  <c:v>44</c:v>
                </c:pt>
                <c:pt idx="140">
                  <c:v>48</c:v>
                </c:pt>
                <c:pt idx="141">
                  <c:v>36</c:v>
                </c:pt>
                <c:pt idx="142">
                  <c:v>36</c:v>
                </c:pt>
                <c:pt idx="143">
                  <c:v>27</c:v>
                </c:pt>
                <c:pt idx="144">
                  <c:v>27</c:v>
                </c:pt>
                <c:pt idx="145">
                  <c:v>23</c:v>
                </c:pt>
                <c:pt idx="146">
                  <c:v>26</c:v>
                </c:pt>
                <c:pt idx="147">
                  <c:v>21</c:v>
                </c:pt>
                <c:pt idx="148">
                  <c:v>21</c:v>
                </c:pt>
                <c:pt idx="149">
                  <c:v>24</c:v>
                </c:pt>
                <c:pt idx="150">
                  <c:v>22</c:v>
                </c:pt>
                <c:pt idx="151">
                  <c:v>27</c:v>
                </c:pt>
                <c:pt idx="152">
                  <c:v>31</c:v>
                </c:pt>
                <c:pt idx="153">
                  <c:v>34</c:v>
                </c:pt>
                <c:pt idx="154">
                  <c:v>36</c:v>
                </c:pt>
                <c:pt idx="155">
                  <c:v>41</c:v>
                </c:pt>
                <c:pt idx="156">
                  <c:v>45</c:v>
                </c:pt>
                <c:pt idx="157">
                  <c:v>43</c:v>
                </c:pt>
                <c:pt idx="158">
                  <c:v>35</c:v>
                </c:pt>
                <c:pt idx="159">
                  <c:v>36</c:v>
                </c:pt>
                <c:pt idx="160">
                  <c:v>45</c:v>
                </c:pt>
                <c:pt idx="161">
                  <c:v>60</c:v>
                </c:pt>
                <c:pt idx="162">
                  <c:v>65</c:v>
                </c:pt>
                <c:pt idx="163">
                  <c:v>69</c:v>
                </c:pt>
                <c:pt idx="164">
                  <c:v>82</c:v>
                </c:pt>
                <c:pt idx="165">
                  <c:v>82</c:v>
                </c:pt>
                <c:pt idx="166">
                  <c:v>81</c:v>
                </c:pt>
                <c:pt idx="167">
                  <c:v>91</c:v>
                </c:pt>
                <c:pt idx="168">
                  <c:v>89</c:v>
                </c:pt>
                <c:pt idx="169">
                  <c:v>99</c:v>
                </c:pt>
                <c:pt idx="170">
                  <c:v>94</c:v>
                </c:pt>
                <c:pt idx="171">
                  <c:v>84</c:v>
                </c:pt>
                <c:pt idx="172">
                  <c:v>85</c:v>
                </c:pt>
                <c:pt idx="173">
                  <c:v>78</c:v>
                </c:pt>
                <c:pt idx="174">
                  <c:v>79</c:v>
                </c:pt>
                <c:pt idx="175">
                  <c:v>82</c:v>
                </c:pt>
                <c:pt idx="176">
                  <c:v>75</c:v>
                </c:pt>
                <c:pt idx="177">
                  <c:v>68</c:v>
                </c:pt>
                <c:pt idx="178">
                  <c:v>68</c:v>
                </c:pt>
                <c:pt idx="179">
                  <c:v>75</c:v>
                </c:pt>
                <c:pt idx="180">
                  <c:v>75</c:v>
                </c:pt>
                <c:pt idx="181">
                  <c:v>76</c:v>
                </c:pt>
                <c:pt idx="182">
                  <c:v>82</c:v>
                </c:pt>
                <c:pt idx="183">
                  <c:v>82</c:v>
                </c:pt>
                <c:pt idx="184">
                  <c:v>81</c:v>
                </c:pt>
                <c:pt idx="185">
                  <c:v>75</c:v>
                </c:pt>
                <c:pt idx="186">
                  <c:v>77</c:v>
                </c:pt>
                <c:pt idx="187">
                  <c:v>81</c:v>
                </c:pt>
                <c:pt idx="188">
                  <c:v>80</c:v>
                </c:pt>
                <c:pt idx="189">
                  <c:v>86</c:v>
                </c:pt>
                <c:pt idx="190">
                  <c:v>96</c:v>
                </c:pt>
                <c:pt idx="191">
                  <c:v>92</c:v>
                </c:pt>
                <c:pt idx="192">
                  <c:v>94</c:v>
                </c:pt>
                <c:pt idx="193">
                  <c:v>82</c:v>
                </c:pt>
                <c:pt idx="194">
                  <c:v>83</c:v>
                </c:pt>
                <c:pt idx="195">
                  <c:v>78</c:v>
                </c:pt>
                <c:pt idx="196">
                  <c:v>82</c:v>
                </c:pt>
                <c:pt idx="197">
                  <c:v>100</c:v>
                </c:pt>
                <c:pt idx="198">
                  <c:v>98</c:v>
                </c:pt>
                <c:pt idx="199">
                  <c:v>97</c:v>
                </c:pt>
                <c:pt idx="200">
                  <c:v>98</c:v>
                </c:pt>
                <c:pt idx="201">
                  <c:v>97</c:v>
                </c:pt>
                <c:pt idx="202">
                  <c:v>98</c:v>
                </c:pt>
                <c:pt idx="203">
                  <c:v>96</c:v>
                </c:pt>
                <c:pt idx="204">
                  <c:v>97</c:v>
                </c:pt>
                <c:pt idx="205">
                  <c:v>96</c:v>
                </c:pt>
                <c:pt idx="206">
                  <c:v>92</c:v>
                </c:pt>
                <c:pt idx="207">
                  <c:v>90</c:v>
                </c:pt>
                <c:pt idx="208">
                  <c:v>86</c:v>
                </c:pt>
                <c:pt idx="209">
                  <c:v>76</c:v>
                </c:pt>
                <c:pt idx="210">
                  <c:v>78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61</c:v>
                </c:pt>
                <c:pt idx="215">
                  <c:v>60</c:v>
                </c:pt>
                <c:pt idx="216">
                  <c:v>37</c:v>
                </c:pt>
                <c:pt idx="217">
                  <c:v>44</c:v>
                </c:pt>
                <c:pt idx="218">
                  <c:v>37</c:v>
                </c:pt>
                <c:pt idx="219">
                  <c:v>31</c:v>
                </c:pt>
                <c:pt idx="220">
                  <c:v>30</c:v>
                </c:pt>
                <c:pt idx="221">
                  <c:v>21</c:v>
                </c:pt>
                <c:pt idx="222">
                  <c:v>14</c:v>
                </c:pt>
                <c:pt idx="223">
                  <c:v>19</c:v>
                </c:pt>
                <c:pt idx="224">
                  <c:v>18</c:v>
                </c:pt>
                <c:pt idx="225">
                  <c:v>11</c:v>
                </c:pt>
                <c:pt idx="226">
                  <c:v>22</c:v>
                </c:pt>
                <c:pt idx="227">
                  <c:v>14</c:v>
                </c:pt>
                <c:pt idx="228">
                  <c:v>12</c:v>
                </c:pt>
                <c:pt idx="229">
                  <c:v>12</c:v>
                </c:pt>
                <c:pt idx="230">
                  <c:v>10</c:v>
                </c:pt>
                <c:pt idx="231">
                  <c:v>12</c:v>
                </c:pt>
                <c:pt idx="232">
                  <c:v>9</c:v>
                </c:pt>
                <c:pt idx="233">
                  <c:v>3</c:v>
                </c:pt>
                <c:pt idx="234">
                  <c:v>0</c:v>
                </c:pt>
                <c:pt idx="235">
                  <c:v>2</c:v>
                </c:pt>
                <c:pt idx="236">
                  <c:v>10</c:v>
                </c:pt>
                <c:pt idx="237">
                  <c:v>23</c:v>
                </c:pt>
                <c:pt idx="238">
                  <c:v>33</c:v>
                </c:pt>
                <c:pt idx="239">
                  <c:v>38</c:v>
                </c:pt>
                <c:pt idx="240">
                  <c:v>38</c:v>
                </c:pt>
                <c:pt idx="241">
                  <c:v>21</c:v>
                </c:pt>
                <c:pt idx="242">
                  <c:v>7</c:v>
                </c:pt>
                <c:pt idx="243">
                  <c:v>9</c:v>
                </c:pt>
                <c:pt idx="244">
                  <c:v>8</c:v>
                </c:pt>
                <c:pt idx="245">
                  <c:v>10</c:v>
                </c:pt>
                <c:pt idx="246">
                  <c:v>9</c:v>
                </c:pt>
                <c:pt idx="247">
                  <c:v>9</c:v>
                </c:pt>
                <c:pt idx="248">
                  <c:v>6</c:v>
                </c:pt>
                <c:pt idx="249">
                  <c:v>8</c:v>
                </c:pt>
                <c:pt idx="250">
                  <c:v>6</c:v>
                </c:pt>
                <c:pt idx="251">
                  <c:v>3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13</c:v>
                </c:pt>
                <c:pt idx="258">
                  <c:v>22</c:v>
                </c:pt>
                <c:pt idx="259">
                  <c:v>22</c:v>
                </c:pt>
                <c:pt idx="260">
                  <c:v>30</c:v>
                </c:pt>
                <c:pt idx="261">
                  <c:v>41</c:v>
                </c:pt>
                <c:pt idx="262">
                  <c:v>43</c:v>
                </c:pt>
                <c:pt idx="263">
                  <c:v>36</c:v>
                </c:pt>
                <c:pt idx="264">
                  <c:v>28</c:v>
                </c:pt>
                <c:pt idx="265">
                  <c:v>22</c:v>
                </c:pt>
                <c:pt idx="266">
                  <c:v>10</c:v>
                </c:pt>
                <c:pt idx="267">
                  <c:v>5</c:v>
                </c:pt>
                <c:pt idx="268">
                  <c:v>15</c:v>
                </c:pt>
                <c:pt idx="269">
                  <c:v>15</c:v>
                </c:pt>
                <c:pt idx="270">
                  <c:v>28</c:v>
                </c:pt>
                <c:pt idx="271">
                  <c:v>23</c:v>
                </c:pt>
                <c:pt idx="272">
                  <c:v>12</c:v>
                </c:pt>
                <c:pt idx="273">
                  <c:v>13</c:v>
                </c:pt>
                <c:pt idx="274">
                  <c:v>15</c:v>
                </c:pt>
                <c:pt idx="275">
                  <c:v>23</c:v>
                </c:pt>
                <c:pt idx="276">
                  <c:v>29</c:v>
                </c:pt>
                <c:pt idx="277">
                  <c:v>35</c:v>
                </c:pt>
                <c:pt idx="278">
                  <c:v>43</c:v>
                </c:pt>
                <c:pt idx="279">
                  <c:v>53</c:v>
                </c:pt>
                <c:pt idx="280">
                  <c:v>47</c:v>
                </c:pt>
                <c:pt idx="281">
                  <c:v>40</c:v>
                </c:pt>
                <c:pt idx="282">
                  <c:v>49</c:v>
                </c:pt>
                <c:pt idx="283">
                  <c:v>53</c:v>
                </c:pt>
                <c:pt idx="284">
                  <c:v>52</c:v>
                </c:pt>
                <c:pt idx="285">
                  <c:v>54</c:v>
                </c:pt>
                <c:pt idx="286">
                  <c:v>55</c:v>
                </c:pt>
                <c:pt idx="287">
                  <c:v>60</c:v>
                </c:pt>
                <c:pt idx="288">
                  <c:v>57</c:v>
                </c:pt>
                <c:pt idx="289">
                  <c:v>57</c:v>
                </c:pt>
                <c:pt idx="290">
                  <c:v>56</c:v>
                </c:pt>
                <c:pt idx="291">
                  <c:v>54</c:v>
                </c:pt>
                <c:pt idx="292">
                  <c:v>52</c:v>
                </c:pt>
                <c:pt idx="293">
                  <c:v>51</c:v>
                </c:pt>
                <c:pt idx="294">
                  <c:v>48</c:v>
                </c:pt>
                <c:pt idx="295">
                  <c:v>44</c:v>
                </c:pt>
                <c:pt idx="296">
                  <c:v>41</c:v>
                </c:pt>
                <c:pt idx="297">
                  <c:v>25</c:v>
                </c:pt>
                <c:pt idx="298">
                  <c:v>27</c:v>
                </c:pt>
                <c:pt idx="299">
                  <c:v>35</c:v>
                </c:pt>
                <c:pt idx="300">
                  <c:v>38</c:v>
                </c:pt>
                <c:pt idx="301">
                  <c:v>34</c:v>
                </c:pt>
                <c:pt idx="302">
                  <c:v>26</c:v>
                </c:pt>
                <c:pt idx="303">
                  <c:v>13</c:v>
                </c:pt>
                <c:pt idx="304">
                  <c:v>19</c:v>
                </c:pt>
                <c:pt idx="305">
                  <c:v>14</c:v>
                </c:pt>
                <c:pt idx="306">
                  <c:v>11</c:v>
                </c:pt>
                <c:pt idx="307">
                  <c:v>21</c:v>
                </c:pt>
                <c:pt idx="308">
                  <c:v>18</c:v>
                </c:pt>
                <c:pt idx="309">
                  <c:v>18</c:v>
                </c:pt>
                <c:pt idx="310">
                  <c:v>20</c:v>
                </c:pt>
                <c:pt idx="311">
                  <c:v>14</c:v>
                </c:pt>
                <c:pt idx="312">
                  <c:v>20</c:v>
                </c:pt>
                <c:pt idx="313">
                  <c:v>20</c:v>
                </c:pt>
                <c:pt idx="314">
                  <c:v>16</c:v>
                </c:pt>
                <c:pt idx="315">
                  <c:v>12</c:v>
                </c:pt>
                <c:pt idx="316">
                  <c:v>12</c:v>
                </c:pt>
                <c:pt idx="317">
                  <c:v>13</c:v>
                </c:pt>
                <c:pt idx="318">
                  <c:v>12</c:v>
                </c:pt>
                <c:pt idx="319">
                  <c:v>28</c:v>
                </c:pt>
                <c:pt idx="320">
                  <c:v>42</c:v>
                </c:pt>
                <c:pt idx="321">
                  <c:v>39</c:v>
                </c:pt>
                <c:pt idx="322">
                  <c:v>11</c:v>
                </c:pt>
                <c:pt idx="323">
                  <c:v>6</c:v>
                </c:pt>
                <c:pt idx="324">
                  <c:v>0</c:v>
                </c:pt>
                <c:pt idx="325">
                  <c:v>2</c:v>
                </c:pt>
                <c:pt idx="326">
                  <c:v>0</c:v>
                </c:pt>
                <c:pt idx="327">
                  <c:v>0</c:v>
                </c:pt>
                <c:pt idx="328">
                  <c:v>3</c:v>
                </c:pt>
                <c:pt idx="329">
                  <c:v>5</c:v>
                </c:pt>
                <c:pt idx="330">
                  <c:v>0</c:v>
                </c:pt>
                <c:pt idx="331">
                  <c:v>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13</c:v>
                </c:pt>
                <c:pt idx="336">
                  <c:v>27</c:v>
                </c:pt>
                <c:pt idx="337">
                  <c:v>48</c:v>
                </c:pt>
                <c:pt idx="338">
                  <c:v>56</c:v>
                </c:pt>
                <c:pt idx="339">
                  <c:v>60</c:v>
                </c:pt>
                <c:pt idx="340">
                  <c:v>59</c:v>
                </c:pt>
                <c:pt idx="341">
                  <c:v>63</c:v>
                </c:pt>
                <c:pt idx="342">
                  <c:v>64</c:v>
                </c:pt>
                <c:pt idx="343">
                  <c:v>56</c:v>
                </c:pt>
                <c:pt idx="344">
                  <c:v>65</c:v>
                </c:pt>
                <c:pt idx="345">
                  <c:v>69</c:v>
                </c:pt>
                <c:pt idx="346">
                  <c:v>74</c:v>
                </c:pt>
                <c:pt idx="347">
                  <c:v>70</c:v>
                </c:pt>
                <c:pt idx="348">
                  <c:v>70</c:v>
                </c:pt>
                <c:pt idx="349">
                  <c:v>63</c:v>
                </c:pt>
                <c:pt idx="350">
                  <c:v>51</c:v>
                </c:pt>
                <c:pt idx="351">
                  <c:v>43</c:v>
                </c:pt>
                <c:pt idx="352">
                  <c:v>43</c:v>
                </c:pt>
                <c:pt idx="353">
                  <c:v>53</c:v>
                </c:pt>
                <c:pt idx="354">
                  <c:v>61</c:v>
                </c:pt>
                <c:pt idx="355">
                  <c:v>67</c:v>
                </c:pt>
                <c:pt idx="356">
                  <c:v>70</c:v>
                </c:pt>
                <c:pt idx="357">
                  <c:v>76</c:v>
                </c:pt>
                <c:pt idx="358">
                  <c:v>70</c:v>
                </c:pt>
                <c:pt idx="359">
                  <c:v>64</c:v>
                </c:pt>
                <c:pt idx="360">
                  <c:v>63</c:v>
                </c:pt>
                <c:pt idx="361">
                  <c:v>73</c:v>
                </c:pt>
                <c:pt idx="362">
                  <c:v>74</c:v>
                </c:pt>
                <c:pt idx="363">
                  <c:v>77</c:v>
                </c:pt>
                <c:pt idx="364">
                  <c:v>78</c:v>
                </c:pt>
                <c:pt idx="365">
                  <c:v>77</c:v>
                </c:pt>
                <c:pt idx="366">
                  <c:v>71</c:v>
                </c:pt>
                <c:pt idx="367">
                  <c:v>71</c:v>
                </c:pt>
                <c:pt idx="368">
                  <c:v>66</c:v>
                </c:pt>
                <c:pt idx="369">
                  <c:v>61</c:v>
                </c:pt>
                <c:pt idx="370">
                  <c:v>68</c:v>
                </c:pt>
                <c:pt idx="371">
                  <c:v>68</c:v>
                </c:pt>
                <c:pt idx="372">
                  <c:v>62</c:v>
                </c:pt>
                <c:pt idx="373">
                  <c:v>62</c:v>
                </c:pt>
                <c:pt idx="374">
                  <c:v>61</c:v>
                </c:pt>
                <c:pt idx="375">
                  <c:v>76</c:v>
                </c:pt>
                <c:pt idx="376">
                  <c:v>77</c:v>
                </c:pt>
                <c:pt idx="377">
                  <c:v>71</c:v>
                </c:pt>
                <c:pt idx="378">
                  <c:v>71</c:v>
                </c:pt>
                <c:pt idx="379">
                  <c:v>68</c:v>
                </c:pt>
                <c:pt idx="380">
                  <c:v>68</c:v>
                </c:pt>
                <c:pt idx="381">
                  <c:v>73</c:v>
                </c:pt>
                <c:pt idx="382">
                  <c:v>76</c:v>
                </c:pt>
                <c:pt idx="383">
                  <c:v>77</c:v>
                </c:pt>
                <c:pt idx="384">
                  <c:v>73</c:v>
                </c:pt>
                <c:pt idx="385">
                  <c:v>68</c:v>
                </c:pt>
                <c:pt idx="386">
                  <c:v>65</c:v>
                </c:pt>
                <c:pt idx="387">
                  <c:v>63</c:v>
                </c:pt>
                <c:pt idx="388">
                  <c:v>61</c:v>
                </c:pt>
                <c:pt idx="389">
                  <c:v>56</c:v>
                </c:pt>
                <c:pt idx="390">
                  <c:v>54</c:v>
                </c:pt>
                <c:pt idx="391">
                  <c:v>57</c:v>
                </c:pt>
                <c:pt idx="392">
                  <c:v>67</c:v>
                </c:pt>
                <c:pt idx="39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Disaggregated!$BW$3:$BW$843</c:f>
              <c:numCache>
                <c:formatCode>General</c:formatCode>
                <c:ptCount val="394"/>
                <c:pt idx="0">
                  <c:v>100</c:v>
                </c:pt>
                <c:pt idx="1">
                  <c:v>100</c:v>
                </c:pt>
                <c:pt idx="2">
                  <c:v>93</c:v>
                </c:pt>
                <c:pt idx="3">
                  <c:v>82</c:v>
                </c:pt>
                <c:pt idx="4">
                  <c:v>77</c:v>
                </c:pt>
                <c:pt idx="5">
                  <c:v>83</c:v>
                </c:pt>
                <c:pt idx="6">
                  <c:v>72</c:v>
                </c:pt>
                <c:pt idx="7">
                  <c:v>72</c:v>
                </c:pt>
                <c:pt idx="8">
                  <c:v>61</c:v>
                </c:pt>
                <c:pt idx="9">
                  <c:v>48</c:v>
                </c:pt>
                <c:pt idx="10">
                  <c:v>39</c:v>
                </c:pt>
                <c:pt idx="11">
                  <c:v>33</c:v>
                </c:pt>
                <c:pt idx="12">
                  <c:v>26</c:v>
                </c:pt>
                <c:pt idx="13">
                  <c:v>15</c:v>
                </c:pt>
                <c:pt idx="14">
                  <c:v>9</c:v>
                </c:pt>
                <c:pt idx="15">
                  <c:v>15</c:v>
                </c:pt>
                <c:pt idx="16">
                  <c:v>11</c:v>
                </c:pt>
                <c:pt idx="17">
                  <c:v>14</c:v>
                </c:pt>
                <c:pt idx="18">
                  <c:v>9</c:v>
                </c:pt>
                <c:pt idx="19">
                  <c:v>6</c:v>
                </c:pt>
                <c:pt idx="20">
                  <c:v>17</c:v>
                </c:pt>
                <c:pt idx="21">
                  <c:v>22</c:v>
                </c:pt>
                <c:pt idx="22">
                  <c:v>34</c:v>
                </c:pt>
                <c:pt idx="23">
                  <c:v>42</c:v>
                </c:pt>
                <c:pt idx="24">
                  <c:v>47</c:v>
                </c:pt>
                <c:pt idx="25">
                  <c:v>32</c:v>
                </c:pt>
                <c:pt idx="26">
                  <c:v>39</c:v>
                </c:pt>
                <c:pt idx="27">
                  <c:v>38</c:v>
                </c:pt>
                <c:pt idx="28">
                  <c:v>34</c:v>
                </c:pt>
                <c:pt idx="29">
                  <c:v>33</c:v>
                </c:pt>
                <c:pt idx="30">
                  <c:v>37</c:v>
                </c:pt>
                <c:pt idx="31">
                  <c:v>37</c:v>
                </c:pt>
                <c:pt idx="32">
                  <c:v>33</c:v>
                </c:pt>
                <c:pt idx="33">
                  <c:v>27</c:v>
                </c:pt>
                <c:pt idx="34">
                  <c:v>27</c:v>
                </c:pt>
                <c:pt idx="35">
                  <c:v>16</c:v>
                </c:pt>
                <c:pt idx="36">
                  <c:v>18</c:v>
                </c:pt>
                <c:pt idx="37">
                  <c:v>27</c:v>
                </c:pt>
                <c:pt idx="38">
                  <c:v>26</c:v>
                </c:pt>
                <c:pt idx="39">
                  <c:v>33</c:v>
                </c:pt>
                <c:pt idx="40">
                  <c:v>35</c:v>
                </c:pt>
                <c:pt idx="41">
                  <c:v>35</c:v>
                </c:pt>
                <c:pt idx="42">
                  <c:v>36</c:v>
                </c:pt>
                <c:pt idx="43">
                  <c:v>31</c:v>
                </c:pt>
                <c:pt idx="44">
                  <c:v>26</c:v>
                </c:pt>
                <c:pt idx="45">
                  <c:v>25</c:v>
                </c:pt>
                <c:pt idx="46">
                  <c:v>23</c:v>
                </c:pt>
                <c:pt idx="47">
                  <c:v>26</c:v>
                </c:pt>
                <c:pt idx="48">
                  <c:v>31</c:v>
                </c:pt>
                <c:pt idx="49">
                  <c:v>36</c:v>
                </c:pt>
                <c:pt idx="50">
                  <c:v>27</c:v>
                </c:pt>
                <c:pt idx="51">
                  <c:v>28</c:v>
                </c:pt>
                <c:pt idx="52">
                  <c:v>29</c:v>
                </c:pt>
                <c:pt idx="53">
                  <c:v>31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23</c:v>
                </c:pt>
                <c:pt idx="59">
                  <c:v>24</c:v>
                </c:pt>
                <c:pt idx="60">
                  <c:v>26</c:v>
                </c:pt>
                <c:pt idx="61">
                  <c:v>29</c:v>
                </c:pt>
                <c:pt idx="62">
                  <c:v>33</c:v>
                </c:pt>
                <c:pt idx="63">
                  <c:v>40</c:v>
                </c:pt>
                <c:pt idx="64">
                  <c:v>40</c:v>
                </c:pt>
                <c:pt idx="65">
                  <c:v>39</c:v>
                </c:pt>
                <c:pt idx="66">
                  <c:v>41</c:v>
                </c:pt>
                <c:pt idx="67">
                  <c:v>40</c:v>
                </c:pt>
                <c:pt idx="68">
                  <c:v>46</c:v>
                </c:pt>
                <c:pt idx="69">
                  <c:v>44</c:v>
                </c:pt>
                <c:pt idx="70">
                  <c:v>43</c:v>
                </c:pt>
                <c:pt idx="71">
                  <c:v>44</c:v>
                </c:pt>
                <c:pt idx="72">
                  <c:v>41</c:v>
                </c:pt>
                <c:pt idx="73">
                  <c:v>33</c:v>
                </c:pt>
                <c:pt idx="74">
                  <c:v>32</c:v>
                </c:pt>
                <c:pt idx="75">
                  <c:v>27</c:v>
                </c:pt>
                <c:pt idx="76">
                  <c:v>26</c:v>
                </c:pt>
                <c:pt idx="77">
                  <c:v>24</c:v>
                </c:pt>
                <c:pt idx="78">
                  <c:v>27</c:v>
                </c:pt>
                <c:pt idx="79">
                  <c:v>26</c:v>
                </c:pt>
                <c:pt idx="80">
                  <c:v>17</c:v>
                </c:pt>
                <c:pt idx="81">
                  <c:v>22</c:v>
                </c:pt>
                <c:pt idx="82">
                  <c:v>23</c:v>
                </c:pt>
                <c:pt idx="83">
                  <c:v>25</c:v>
                </c:pt>
                <c:pt idx="84">
                  <c:v>26</c:v>
                </c:pt>
                <c:pt idx="85">
                  <c:v>28</c:v>
                </c:pt>
                <c:pt idx="86">
                  <c:v>30</c:v>
                </c:pt>
                <c:pt idx="87">
                  <c:v>25</c:v>
                </c:pt>
                <c:pt idx="88">
                  <c:v>27</c:v>
                </c:pt>
                <c:pt idx="89">
                  <c:v>24</c:v>
                </c:pt>
                <c:pt idx="90">
                  <c:v>22</c:v>
                </c:pt>
                <c:pt idx="91">
                  <c:v>21</c:v>
                </c:pt>
                <c:pt idx="92">
                  <c:v>24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17</c:v>
                </c:pt>
                <c:pt idx="97">
                  <c:v>20</c:v>
                </c:pt>
                <c:pt idx="98">
                  <c:v>19</c:v>
                </c:pt>
                <c:pt idx="99">
                  <c:v>22</c:v>
                </c:pt>
                <c:pt idx="100">
                  <c:v>18</c:v>
                </c:pt>
                <c:pt idx="101">
                  <c:v>19</c:v>
                </c:pt>
                <c:pt idx="102">
                  <c:v>16</c:v>
                </c:pt>
                <c:pt idx="103">
                  <c:v>14</c:v>
                </c:pt>
                <c:pt idx="104">
                  <c:v>12</c:v>
                </c:pt>
                <c:pt idx="105">
                  <c:v>12</c:v>
                </c:pt>
                <c:pt idx="106">
                  <c:v>11</c:v>
                </c:pt>
                <c:pt idx="107">
                  <c:v>13</c:v>
                </c:pt>
                <c:pt idx="108">
                  <c:v>16</c:v>
                </c:pt>
                <c:pt idx="109">
                  <c:v>23</c:v>
                </c:pt>
                <c:pt idx="110">
                  <c:v>26</c:v>
                </c:pt>
                <c:pt idx="111">
                  <c:v>22</c:v>
                </c:pt>
                <c:pt idx="112">
                  <c:v>20</c:v>
                </c:pt>
                <c:pt idx="113">
                  <c:v>15</c:v>
                </c:pt>
                <c:pt idx="114">
                  <c:v>19</c:v>
                </c:pt>
                <c:pt idx="115">
                  <c:v>19</c:v>
                </c:pt>
                <c:pt idx="116">
                  <c:v>18</c:v>
                </c:pt>
                <c:pt idx="117">
                  <c:v>19</c:v>
                </c:pt>
                <c:pt idx="118">
                  <c:v>17</c:v>
                </c:pt>
                <c:pt idx="119">
                  <c:v>21</c:v>
                </c:pt>
                <c:pt idx="120">
                  <c:v>24</c:v>
                </c:pt>
                <c:pt idx="121">
                  <c:v>17</c:v>
                </c:pt>
                <c:pt idx="122">
                  <c:v>27</c:v>
                </c:pt>
                <c:pt idx="123">
                  <c:v>8</c:v>
                </c:pt>
                <c:pt idx="124">
                  <c:v>6</c:v>
                </c:pt>
                <c:pt idx="125">
                  <c:v>0</c:v>
                </c:pt>
                <c:pt idx="126">
                  <c:v>0</c:v>
                </c:pt>
                <c:pt idx="127">
                  <c:v>9</c:v>
                </c:pt>
                <c:pt idx="128">
                  <c:v>12</c:v>
                </c:pt>
                <c:pt idx="129">
                  <c:v>0</c:v>
                </c:pt>
                <c:pt idx="130">
                  <c:v>3</c:v>
                </c:pt>
                <c:pt idx="131">
                  <c:v>4</c:v>
                </c:pt>
                <c:pt idx="132">
                  <c:v>0</c:v>
                </c:pt>
                <c:pt idx="133">
                  <c:v>0</c:v>
                </c:pt>
                <c:pt idx="134">
                  <c:v>8</c:v>
                </c:pt>
                <c:pt idx="135">
                  <c:v>16</c:v>
                </c:pt>
                <c:pt idx="136">
                  <c:v>20</c:v>
                </c:pt>
                <c:pt idx="137">
                  <c:v>13</c:v>
                </c:pt>
                <c:pt idx="138">
                  <c:v>18</c:v>
                </c:pt>
                <c:pt idx="139">
                  <c:v>11</c:v>
                </c:pt>
                <c:pt idx="140">
                  <c:v>19</c:v>
                </c:pt>
                <c:pt idx="141">
                  <c:v>13</c:v>
                </c:pt>
                <c:pt idx="142">
                  <c:v>17</c:v>
                </c:pt>
                <c:pt idx="143">
                  <c:v>22</c:v>
                </c:pt>
                <c:pt idx="144">
                  <c:v>24</c:v>
                </c:pt>
                <c:pt idx="145">
                  <c:v>16</c:v>
                </c:pt>
                <c:pt idx="146">
                  <c:v>19</c:v>
                </c:pt>
                <c:pt idx="147">
                  <c:v>5</c:v>
                </c:pt>
                <c:pt idx="148">
                  <c:v>14</c:v>
                </c:pt>
                <c:pt idx="149">
                  <c:v>18</c:v>
                </c:pt>
                <c:pt idx="150">
                  <c:v>2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2</c:v>
                </c:pt>
                <c:pt idx="156">
                  <c:v>4</c:v>
                </c:pt>
                <c:pt idx="157">
                  <c:v>7</c:v>
                </c:pt>
                <c:pt idx="158">
                  <c:v>13</c:v>
                </c:pt>
                <c:pt idx="159">
                  <c:v>8</c:v>
                </c:pt>
                <c:pt idx="160">
                  <c:v>13</c:v>
                </c:pt>
                <c:pt idx="161">
                  <c:v>21</c:v>
                </c:pt>
                <c:pt idx="162">
                  <c:v>28</c:v>
                </c:pt>
                <c:pt idx="163">
                  <c:v>37</c:v>
                </c:pt>
                <c:pt idx="164">
                  <c:v>58</c:v>
                </c:pt>
                <c:pt idx="165">
                  <c:v>61</c:v>
                </c:pt>
                <c:pt idx="166">
                  <c:v>48</c:v>
                </c:pt>
                <c:pt idx="167">
                  <c:v>56</c:v>
                </c:pt>
                <c:pt idx="168">
                  <c:v>60</c:v>
                </c:pt>
                <c:pt idx="169">
                  <c:v>66</c:v>
                </c:pt>
                <c:pt idx="170">
                  <c:v>61</c:v>
                </c:pt>
                <c:pt idx="171">
                  <c:v>44</c:v>
                </c:pt>
                <c:pt idx="172">
                  <c:v>51</c:v>
                </c:pt>
                <c:pt idx="173">
                  <c:v>39</c:v>
                </c:pt>
                <c:pt idx="174">
                  <c:v>49</c:v>
                </c:pt>
                <c:pt idx="175">
                  <c:v>51</c:v>
                </c:pt>
                <c:pt idx="176">
                  <c:v>57</c:v>
                </c:pt>
                <c:pt idx="177">
                  <c:v>40</c:v>
                </c:pt>
                <c:pt idx="178">
                  <c:v>38</c:v>
                </c:pt>
                <c:pt idx="179">
                  <c:v>48</c:v>
                </c:pt>
                <c:pt idx="180">
                  <c:v>47</c:v>
                </c:pt>
                <c:pt idx="181">
                  <c:v>50</c:v>
                </c:pt>
                <c:pt idx="182">
                  <c:v>56</c:v>
                </c:pt>
                <c:pt idx="183">
                  <c:v>50</c:v>
                </c:pt>
                <c:pt idx="184">
                  <c:v>47</c:v>
                </c:pt>
                <c:pt idx="185">
                  <c:v>42</c:v>
                </c:pt>
                <c:pt idx="186">
                  <c:v>47</c:v>
                </c:pt>
                <c:pt idx="187">
                  <c:v>60</c:v>
                </c:pt>
                <c:pt idx="188">
                  <c:v>67</c:v>
                </c:pt>
                <c:pt idx="189">
                  <c:v>72</c:v>
                </c:pt>
                <c:pt idx="190">
                  <c:v>84</c:v>
                </c:pt>
                <c:pt idx="191">
                  <c:v>83</c:v>
                </c:pt>
                <c:pt idx="192">
                  <c:v>92</c:v>
                </c:pt>
                <c:pt idx="193">
                  <c:v>84</c:v>
                </c:pt>
                <c:pt idx="194">
                  <c:v>86</c:v>
                </c:pt>
                <c:pt idx="195">
                  <c:v>82</c:v>
                </c:pt>
                <c:pt idx="196">
                  <c:v>85</c:v>
                </c:pt>
                <c:pt idx="197">
                  <c:v>100</c:v>
                </c:pt>
                <c:pt idx="198">
                  <c:v>98</c:v>
                </c:pt>
                <c:pt idx="199">
                  <c:v>98</c:v>
                </c:pt>
                <c:pt idx="200">
                  <c:v>97</c:v>
                </c:pt>
                <c:pt idx="201">
                  <c:v>98</c:v>
                </c:pt>
                <c:pt idx="202">
                  <c:v>100</c:v>
                </c:pt>
                <c:pt idx="203">
                  <c:v>96</c:v>
                </c:pt>
                <c:pt idx="204">
                  <c:v>100</c:v>
                </c:pt>
                <c:pt idx="205">
                  <c:v>100</c:v>
                </c:pt>
                <c:pt idx="206">
                  <c:v>98</c:v>
                </c:pt>
                <c:pt idx="207">
                  <c:v>90</c:v>
                </c:pt>
                <c:pt idx="208">
                  <c:v>86</c:v>
                </c:pt>
                <c:pt idx="209">
                  <c:v>89</c:v>
                </c:pt>
                <c:pt idx="210">
                  <c:v>76</c:v>
                </c:pt>
                <c:pt idx="211">
                  <c:v>79</c:v>
                </c:pt>
                <c:pt idx="212">
                  <c:v>78</c:v>
                </c:pt>
                <c:pt idx="213">
                  <c:v>72</c:v>
                </c:pt>
                <c:pt idx="214">
                  <c:v>68</c:v>
                </c:pt>
                <c:pt idx="215">
                  <c:v>70</c:v>
                </c:pt>
                <c:pt idx="216">
                  <c:v>83</c:v>
                </c:pt>
                <c:pt idx="217">
                  <c:v>91</c:v>
                </c:pt>
                <c:pt idx="218">
                  <c:v>94</c:v>
                </c:pt>
                <c:pt idx="219">
                  <c:v>88</c:v>
                </c:pt>
                <c:pt idx="220">
                  <c:v>90</c:v>
                </c:pt>
                <c:pt idx="221">
                  <c:v>81</c:v>
                </c:pt>
                <c:pt idx="222">
                  <c:v>74</c:v>
                </c:pt>
                <c:pt idx="223">
                  <c:v>75</c:v>
                </c:pt>
                <c:pt idx="224">
                  <c:v>72</c:v>
                </c:pt>
                <c:pt idx="225">
                  <c:v>61</c:v>
                </c:pt>
                <c:pt idx="226">
                  <c:v>78</c:v>
                </c:pt>
                <c:pt idx="227">
                  <c:v>74</c:v>
                </c:pt>
                <c:pt idx="228">
                  <c:v>68</c:v>
                </c:pt>
                <c:pt idx="229">
                  <c:v>72</c:v>
                </c:pt>
                <c:pt idx="230">
                  <c:v>64</c:v>
                </c:pt>
                <c:pt idx="231">
                  <c:v>70</c:v>
                </c:pt>
                <c:pt idx="232">
                  <c:v>67</c:v>
                </c:pt>
                <c:pt idx="233">
                  <c:v>64</c:v>
                </c:pt>
                <c:pt idx="234">
                  <c:v>63</c:v>
                </c:pt>
                <c:pt idx="235">
                  <c:v>63</c:v>
                </c:pt>
                <c:pt idx="236">
                  <c:v>64</c:v>
                </c:pt>
                <c:pt idx="237">
                  <c:v>72</c:v>
                </c:pt>
                <c:pt idx="238">
                  <c:v>79</c:v>
                </c:pt>
                <c:pt idx="239">
                  <c:v>84</c:v>
                </c:pt>
                <c:pt idx="240">
                  <c:v>89</c:v>
                </c:pt>
                <c:pt idx="241">
                  <c:v>69</c:v>
                </c:pt>
                <c:pt idx="242">
                  <c:v>55</c:v>
                </c:pt>
                <c:pt idx="243">
                  <c:v>64</c:v>
                </c:pt>
                <c:pt idx="244">
                  <c:v>67</c:v>
                </c:pt>
                <c:pt idx="245">
                  <c:v>66</c:v>
                </c:pt>
                <c:pt idx="246">
                  <c:v>69</c:v>
                </c:pt>
                <c:pt idx="247">
                  <c:v>68</c:v>
                </c:pt>
                <c:pt idx="248">
                  <c:v>65</c:v>
                </c:pt>
                <c:pt idx="249">
                  <c:v>61</c:v>
                </c:pt>
                <c:pt idx="250">
                  <c:v>64</c:v>
                </c:pt>
                <c:pt idx="251">
                  <c:v>62</c:v>
                </c:pt>
                <c:pt idx="252">
                  <c:v>53</c:v>
                </c:pt>
                <c:pt idx="253">
                  <c:v>46</c:v>
                </c:pt>
                <c:pt idx="254">
                  <c:v>49</c:v>
                </c:pt>
                <c:pt idx="255">
                  <c:v>54</c:v>
                </c:pt>
                <c:pt idx="256">
                  <c:v>64</c:v>
                </c:pt>
                <c:pt idx="257">
                  <c:v>67</c:v>
                </c:pt>
                <c:pt idx="258">
                  <c:v>77</c:v>
                </c:pt>
                <c:pt idx="259">
                  <c:v>81</c:v>
                </c:pt>
                <c:pt idx="260">
                  <c:v>94</c:v>
                </c:pt>
                <c:pt idx="261">
                  <c:v>100</c:v>
                </c:pt>
                <c:pt idx="262">
                  <c:v>100</c:v>
                </c:pt>
                <c:pt idx="263">
                  <c:v>96</c:v>
                </c:pt>
                <c:pt idx="264">
                  <c:v>81</c:v>
                </c:pt>
                <c:pt idx="265">
                  <c:v>79</c:v>
                </c:pt>
                <c:pt idx="266">
                  <c:v>69</c:v>
                </c:pt>
                <c:pt idx="267">
                  <c:v>65</c:v>
                </c:pt>
                <c:pt idx="268">
                  <c:v>74</c:v>
                </c:pt>
                <c:pt idx="269">
                  <c:v>79</c:v>
                </c:pt>
                <c:pt idx="270">
                  <c:v>86</c:v>
                </c:pt>
                <c:pt idx="271">
                  <c:v>81</c:v>
                </c:pt>
                <c:pt idx="272">
                  <c:v>71</c:v>
                </c:pt>
                <c:pt idx="273">
                  <c:v>66</c:v>
                </c:pt>
                <c:pt idx="274">
                  <c:v>63</c:v>
                </c:pt>
                <c:pt idx="275">
                  <c:v>67</c:v>
                </c:pt>
                <c:pt idx="276">
                  <c:v>69</c:v>
                </c:pt>
                <c:pt idx="277">
                  <c:v>72</c:v>
                </c:pt>
                <c:pt idx="278">
                  <c:v>76</c:v>
                </c:pt>
                <c:pt idx="279">
                  <c:v>77</c:v>
                </c:pt>
                <c:pt idx="280">
                  <c:v>67</c:v>
                </c:pt>
                <c:pt idx="281">
                  <c:v>58</c:v>
                </c:pt>
                <c:pt idx="282">
                  <c:v>69</c:v>
                </c:pt>
                <c:pt idx="283">
                  <c:v>72</c:v>
                </c:pt>
                <c:pt idx="284">
                  <c:v>69</c:v>
                </c:pt>
                <c:pt idx="285">
                  <c:v>70</c:v>
                </c:pt>
                <c:pt idx="286">
                  <c:v>72</c:v>
                </c:pt>
                <c:pt idx="287">
                  <c:v>69</c:v>
                </c:pt>
                <c:pt idx="288">
                  <c:v>68</c:v>
                </c:pt>
                <c:pt idx="289">
                  <c:v>72</c:v>
                </c:pt>
                <c:pt idx="290">
                  <c:v>72</c:v>
                </c:pt>
                <c:pt idx="291">
                  <c:v>69</c:v>
                </c:pt>
                <c:pt idx="292">
                  <c:v>62</c:v>
                </c:pt>
                <c:pt idx="293">
                  <c:v>61</c:v>
                </c:pt>
                <c:pt idx="294">
                  <c:v>59</c:v>
                </c:pt>
                <c:pt idx="295">
                  <c:v>51</c:v>
                </c:pt>
                <c:pt idx="296">
                  <c:v>48</c:v>
                </c:pt>
                <c:pt idx="297">
                  <c:v>38</c:v>
                </c:pt>
                <c:pt idx="298">
                  <c:v>38</c:v>
                </c:pt>
                <c:pt idx="299">
                  <c:v>38</c:v>
                </c:pt>
                <c:pt idx="300">
                  <c:v>42</c:v>
                </c:pt>
                <c:pt idx="301">
                  <c:v>38</c:v>
                </c:pt>
                <c:pt idx="302">
                  <c:v>23</c:v>
                </c:pt>
                <c:pt idx="303">
                  <c:v>14</c:v>
                </c:pt>
                <c:pt idx="304">
                  <c:v>20</c:v>
                </c:pt>
                <c:pt idx="305">
                  <c:v>16</c:v>
                </c:pt>
                <c:pt idx="306">
                  <c:v>9</c:v>
                </c:pt>
                <c:pt idx="307">
                  <c:v>15</c:v>
                </c:pt>
                <c:pt idx="308">
                  <c:v>6</c:v>
                </c:pt>
                <c:pt idx="309">
                  <c:v>8</c:v>
                </c:pt>
                <c:pt idx="310">
                  <c:v>7</c:v>
                </c:pt>
                <c:pt idx="311">
                  <c:v>5</c:v>
                </c:pt>
                <c:pt idx="312">
                  <c:v>8</c:v>
                </c:pt>
                <c:pt idx="313">
                  <c:v>4</c:v>
                </c:pt>
                <c:pt idx="314">
                  <c:v>3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13</c:v>
                </c:pt>
                <c:pt idx="320">
                  <c:v>16</c:v>
                </c:pt>
                <c:pt idx="321">
                  <c:v>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13</c:v>
                </c:pt>
                <c:pt idx="326">
                  <c:v>11</c:v>
                </c:pt>
                <c:pt idx="327">
                  <c:v>15</c:v>
                </c:pt>
                <c:pt idx="328">
                  <c:v>23</c:v>
                </c:pt>
                <c:pt idx="329">
                  <c:v>19</c:v>
                </c:pt>
                <c:pt idx="330">
                  <c:v>21</c:v>
                </c:pt>
                <c:pt idx="331">
                  <c:v>28</c:v>
                </c:pt>
                <c:pt idx="332">
                  <c:v>22</c:v>
                </c:pt>
                <c:pt idx="333">
                  <c:v>31</c:v>
                </c:pt>
                <c:pt idx="334">
                  <c:v>31</c:v>
                </c:pt>
                <c:pt idx="335">
                  <c:v>40</c:v>
                </c:pt>
                <c:pt idx="336">
                  <c:v>48</c:v>
                </c:pt>
                <c:pt idx="337">
                  <c:v>64</c:v>
                </c:pt>
                <c:pt idx="338">
                  <c:v>72</c:v>
                </c:pt>
                <c:pt idx="339">
                  <c:v>85</c:v>
                </c:pt>
                <c:pt idx="340">
                  <c:v>84</c:v>
                </c:pt>
                <c:pt idx="341">
                  <c:v>95</c:v>
                </c:pt>
                <c:pt idx="342">
                  <c:v>97</c:v>
                </c:pt>
                <c:pt idx="343">
                  <c:v>98</c:v>
                </c:pt>
                <c:pt idx="344">
                  <c:v>98</c:v>
                </c:pt>
                <c:pt idx="345">
                  <c:v>94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81</c:v>
                </c:pt>
                <c:pt idx="350">
                  <c:v>62</c:v>
                </c:pt>
                <c:pt idx="351">
                  <c:v>44</c:v>
                </c:pt>
                <c:pt idx="352">
                  <c:v>42</c:v>
                </c:pt>
                <c:pt idx="353">
                  <c:v>57</c:v>
                </c:pt>
                <c:pt idx="354">
                  <c:v>68</c:v>
                </c:pt>
                <c:pt idx="355">
                  <c:v>76</c:v>
                </c:pt>
                <c:pt idx="356">
                  <c:v>83</c:v>
                </c:pt>
                <c:pt idx="357">
                  <c:v>90</c:v>
                </c:pt>
                <c:pt idx="358">
                  <c:v>83</c:v>
                </c:pt>
                <c:pt idx="359">
                  <c:v>80</c:v>
                </c:pt>
                <c:pt idx="360">
                  <c:v>85</c:v>
                </c:pt>
                <c:pt idx="361">
                  <c:v>93</c:v>
                </c:pt>
                <c:pt idx="362">
                  <c:v>96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99</c:v>
                </c:pt>
                <c:pt idx="367">
                  <c:v>98</c:v>
                </c:pt>
                <c:pt idx="368">
                  <c:v>88</c:v>
                </c:pt>
                <c:pt idx="369">
                  <c:v>77</c:v>
                </c:pt>
                <c:pt idx="370">
                  <c:v>81</c:v>
                </c:pt>
                <c:pt idx="371">
                  <c:v>81</c:v>
                </c:pt>
                <c:pt idx="372">
                  <c:v>67</c:v>
                </c:pt>
                <c:pt idx="373">
                  <c:v>67</c:v>
                </c:pt>
                <c:pt idx="374">
                  <c:v>51</c:v>
                </c:pt>
                <c:pt idx="375">
                  <c:v>68</c:v>
                </c:pt>
                <c:pt idx="376">
                  <c:v>67</c:v>
                </c:pt>
                <c:pt idx="377">
                  <c:v>53</c:v>
                </c:pt>
                <c:pt idx="378">
                  <c:v>53</c:v>
                </c:pt>
                <c:pt idx="379">
                  <c:v>59</c:v>
                </c:pt>
                <c:pt idx="380">
                  <c:v>56</c:v>
                </c:pt>
                <c:pt idx="381">
                  <c:v>68</c:v>
                </c:pt>
                <c:pt idx="382">
                  <c:v>75</c:v>
                </c:pt>
                <c:pt idx="383">
                  <c:v>73</c:v>
                </c:pt>
                <c:pt idx="384">
                  <c:v>56</c:v>
                </c:pt>
                <c:pt idx="385">
                  <c:v>43</c:v>
                </c:pt>
                <c:pt idx="386">
                  <c:v>37</c:v>
                </c:pt>
                <c:pt idx="387">
                  <c:v>34</c:v>
                </c:pt>
                <c:pt idx="388">
                  <c:v>15</c:v>
                </c:pt>
                <c:pt idx="389">
                  <c:v>1</c:v>
                </c:pt>
                <c:pt idx="390">
                  <c:v>0</c:v>
                </c:pt>
                <c:pt idx="391">
                  <c:v>12</c:v>
                </c:pt>
                <c:pt idx="392">
                  <c:v>29</c:v>
                </c:pt>
                <c:pt idx="39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Commercial-3YI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Disaggregated!$A$3:$A$843</c15:sqref>
                        </c15:formulaRef>
                      </c:ext>
                    </c:extLst>
                    <c:numCache>
                      <c:formatCode>yyyy\/mm\/dd;@</c:formatCode>
                      <c:ptCount val="394"/>
                      <c:pt idx="0">
                        <c:v>44761</c:v>
                      </c:pt>
                      <c:pt idx="1">
                        <c:v>44754</c:v>
                      </c:pt>
                      <c:pt idx="2">
                        <c:v>44747</c:v>
                      </c:pt>
                      <c:pt idx="3">
                        <c:v>44740</c:v>
                      </c:pt>
                      <c:pt idx="4">
                        <c:v>44733</c:v>
                      </c:pt>
                      <c:pt idx="5">
                        <c:v>44726</c:v>
                      </c:pt>
                      <c:pt idx="6">
                        <c:v>44719</c:v>
                      </c:pt>
                      <c:pt idx="7">
                        <c:v>44712</c:v>
                      </c:pt>
                      <c:pt idx="8">
                        <c:v>44705</c:v>
                      </c:pt>
                      <c:pt idx="9">
                        <c:v>44698</c:v>
                      </c:pt>
                      <c:pt idx="10">
                        <c:v>44691</c:v>
                      </c:pt>
                      <c:pt idx="11">
                        <c:v>44684</c:v>
                      </c:pt>
                      <c:pt idx="12">
                        <c:v>44677</c:v>
                      </c:pt>
                      <c:pt idx="13">
                        <c:v>44670</c:v>
                      </c:pt>
                      <c:pt idx="14">
                        <c:v>44663</c:v>
                      </c:pt>
                      <c:pt idx="15">
                        <c:v>44656</c:v>
                      </c:pt>
                      <c:pt idx="16">
                        <c:v>44649</c:v>
                      </c:pt>
                      <c:pt idx="17">
                        <c:v>44642</c:v>
                      </c:pt>
                      <c:pt idx="18">
                        <c:v>44635</c:v>
                      </c:pt>
                      <c:pt idx="19">
                        <c:v>44628</c:v>
                      </c:pt>
                      <c:pt idx="20">
                        <c:v>44621</c:v>
                      </c:pt>
                      <c:pt idx="21">
                        <c:v>44614</c:v>
                      </c:pt>
                      <c:pt idx="22">
                        <c:v>44607</c:v>
                      </c:pt>
                      <c:pt idx="23">
                        <c:v>44600</c:v>
                      </c:pt>
                      <c:pt idx="24">
                        <c:v>44593</c:v>
                      </c:pt>
                      <c:pt idx="25">
                        <c:v>44586</c:v>
                      </c:pt>
                      <c:pt idx="26">
                        <c:v>44579</c:v>
                      </c:pt>
                      <c:pt idx="27">
                        <c:v>44572</c:v>
                      </c:pt>
                      <c:pt idx="28">
                        <c:v>44565</c:v>
                      </c:pt>
                      <c:pt idx="29">
                        <c:v>44558</c:v>
                      </c:pt>
                      <c:pt idx="30">
                        <c:v>44551</c:v>
                      </c:pt>
                      <c:pt idx="31">
                        <c:v>44544</c:v>
                      </c:pt>
                      <c:pt idx="32">
                        <c:v>44537</c:v>
                      </c:pt>
                      <c:pt idx="33">
                        <c:v>44530</c:v>
                      </c:pt>
                      <c:pt idx="34">
                        <c:v>44523</c:v>
                      </c:pt>
                      <c:pt idx="35">
                        <c:v>44516</c:v>
                      </c:pt>
                      <c:pt idx="36">
                        <c:v>44509</c:v>
                      </c:pt>
                      <c:pt idx="37">
                        <c:v>44502</c:v>
                      </c:pt>
                      <c:pt idx="38">
                        <c:v>44495</c:v>
                      </c:pt>
                      <c:pt idx="39">
                        <c:v>44488</c:v>
                      </c:pt>
                      <c:pt idx="40">
                        <c:v>44481</c:v>
                      </c:pt>
                      <c:pt idx="41">
                        <c:v>44474</c:v>
                      </c:pt>
                      <c:pt idx="42">
                        <c:v>44467</c:v>
                      </c:pt>
                      <c:pt idx="43">
                        <c:v>44460</c:v>
                      </c:pt>
                      <c:pt idx="44">
                        <c:v>44453</c:v>
                      </c:pt>
                      <c:pt idx="45">
                        <c:v>44446</c:v>
                      </c:pt>
                      <c:pt idx="46">
                        <c:v>44439</c:v>
                      </c:pt>
                      <c:pt idx="47">
                        <c:v>44432</c:v>
                      </c:pt>
                      <c:pt idx="48">
                        <c:v>44425</c:v>
                      </c:pt>
                      <c:pt idx="49">
                        <c:v>44418</c:v>
                      </c:pt>
                      <c:pt idx="50">
                        <c:v>44411</c:v>
                      </c:pt>
                      <c:pt idx="51">
                        <c:v>44404</c:v>
                      </c:pt>
                      <c:pt idx="52">
                        <c:v>44397</c:v>
                      </c:pt>
                      <c:pt idx="53">
                        <c:v>44390</c:v>
                      </c:pt>
                      <c:pt idx="54">
                        <c:v>44383</c:v>
                      </c:pt>
                      <c:pt idx="55">
                        <c:v>44376</c:v>
                      </c:pt>
                      <c:pt idx="56">
                        <c:v>44369</c:v>
                      </c:pt>
                      <c:pt idx="57">
                        <c:v>44362</c:v>
                      </c:pt>
                      <c:pt idx="58">
                        <c:v>44355</c:v>
                      </c:pt>
                      <c:pt idx="59">
                        <c:v>44348</c:v>
                      </c:pt>
                      <c:pt idx="60">
                        <c:v>44341</c:v>
                      </c:pt>
                      <c:pt idx="61">
                        <c:v>44334</c:v>
                      </c:pt>
                      <c:pt idx="62">
                        <c:v>44327</c:v>
                      </c:pt>
                      <c:pt idx="63">
                        <c:v>44320</c:v>
                      </c:pt>
                      <c:pt idx="64">
                        <c:v>44313</c:v>
                      </c:pt>
                      <c:pt idx="65">
                        <c:v>44306</c:v>
                      </c:pt>
                      <c:pt idx="66">
                        <c:v>44299</c:v>
                      </c:pt>
                      <c:pt idx="67">
                        <c:v>44292</c:v>
                      </c:pt>
                      <c:pt idx="68">
                        <c:v>44285</c:v>
                      </c:pt>
                      <c:pt idx="69">
                        <c:v>44278</c:v>
                      </c:pt>
                      <c:pt idx="70">
                        <c:v>44271</c:v>
                      </c:pt>
                      <c:pt idx="71">
                        <c:v>44264</c:v>
                      </c:pt>
                      <c:pt idx="72">
                        <c:v>44257</c:v>
                      </c:pt>
                      <c:pt idx="73">
                        <c:v>44250</c:v>
                      </c:pt>
                      <c:pt idx="74">
                        <c:v>44243</c:v>
                      </c:pt>
                      <c:pt idx="75">
                        <c:v>44236</c:v>
                      </c:pt>
                      <c:pt idx="76">
                        <c:v>44229</c:v>
                      </c:pt>
                      <c:pt idx="77">
                        <c:v>44222</c:v>
                      </c:pt>
                      <c:pt idx="78">
                        <c:v>44215</c:v>
                      </c:pt>
                      <c:pt idx="79">
                        <c:v>44208</c:v>
                      </c:pt>
                      <c:pt idx="80">
                        <c:v>44201</c:v>
                      </c:pt>
                      <c:pt idx="81">
                        <c:v>44194</c:v>
                      </c:pt>
                      <c:pt idx="82">
                        <c:v>44186</c:v>
                      </c:pt>
                      <c:pt idx="83">
                        <c:v>44180</c:v>
                      </c:pt>
                      <c:pt idx="84">
                        <c:v>44173</c:v>
                      </c:pt>
                      <c:pt idx="85">
                        <c:v>44166</c:v>
                      </c:pt>
                      <c:pt idx="86">
                        <c:v>44159</c:v>
                      </c:pt>
                      <c:pt idx="87">
                        <c:v>44152</c:v>
                      </c:pt>
                      <c:pt idx="88">
                        <c:v>44145</c:v>
                      </c:pt>
                      <c:pt idx="89">
                        <c:v>44138</c:v>
                      </c:pt>
                      <c:pt idx="90">
                        <c:v>44131</c:v>
                      </c:pt>
                      <c:pt idx="91">
                        <c:v>44124</c:v>
                      </c:pt>
                      <c:pt idx="92">
                        <c:v>44117</c:v>
                      </c:pt>
                      <c:pt idx="93">
                        <c:v>44110</c:v>
                      </c:pt>
                      <c:pt idx="94">
                        <c:v>44103</c:v>
                      </c:pt>
                      <c:pt idx="95">
                        <c:v>44096</c:v>
                      </c:pt>
                      <c:pt idx="96">
                        <c:v>44089</c:v>
                      </c:pt>
                      <c:pt idx="97">
                        <c:v>44082</c:v>
                      </c:pt>
                      <c:pt idx="98">
                        <c:v>44075</c:v>
                      </c:pt>
                      <c:pt idx="99">
                        <c:v>44068</c:v>
                      </c:pt>
                      <c:pt idx="100">
                        <c:v>44061</c:v>
                      </c:pt>
                      <c:pt idx="101">
                        <c:v>44054</c:v>
                      </c:pt>
                      <c:pt idx="102">
                        <c:v>44047</c:v>
                      </c:pt>
                      <c:pt idx="103">
                        <c:v>44040</c:v>
                      </c:pt>
                      <c:pt idx="104">
                        <c:v>44033</c:v>
                      </c:pt>
                      <c:pt idx="105">
                        <c:v>44026</c:v>
                      </c:pt>
                      <c:pt idx="106">
                        <c:v>44019</c:v>
                      </c:pt>
                      <c:pt idx="107">
                        <c:v>44012</c:v>
                      </c:pt>
                      <c:pt idx="108">
                        <c:v>44005</c:v>
                      </c:pt>
                      <c:pt idx="109">
                        <c:v>43998</c:v>
                      </c:pt>
                      <c:pt idx="110">
                        <c:v>43991</c:v>
                      </c:pt>
                      <c:pt idx="111">
                        <c:v>43984</c:v>
                      </c:pt>
                      <c:pt idx="112">
                        <c:v>43977</c:v>
                      </c:pt>
                      <c:pt idx="113">
                        <c:v>43970</c:v>
                      </c:pt>
                      <c:pt idx="114">
                        <c:v>43963</c:v>
                      </c:pt>
                      <c:pt idx="115">
                        <c:v>43956</c:v>
                      </c:pt>
                      <c:pt idx="116">
                        <c:v>43949</c:v>
                      </c:pt>
                      <c:pt idx="117">
                        <c:v>43942</c:v>
                      </c:pt>
                      <c:pt idx="118">
                        <c:v>43935</c:v>
                      </c:pt>
                      <c:pt idx="119">
                        <c:v>43928</c:v>
                      </c:pt>
                      <c:pt idx="120">
                        <c:v>43921</c:v>
                      </c:pt>
                      <c:pt idx="121">
                        <c:v>43914</c:v>
                      </c:pt>
                      <c:pt idx="122">
                        <c:v>43907</c:v>
                      </c:pt>
                      <c:pt idx="123">
                        <c:v>43900</c:v>
                      </c:pt>
                      <c:pt idx="124">
                        <c:v>43893</c:v>
                      </c:pt>
                      <c:pt idx="125">
                        <c:v>43886</c:v>
                      </c:pt>
                      <c:pt idx="126">
                        <c:v>43879</c:v>
                      </c:pt>
                      <c:pt idx="127">
                        <c:v>43872</c:v>
                      </c:pt>
                      <c:pt idx="128">
                        <c:v>43865</c:v>
                      </c:pt>
                      <c:pt idx="129">
                        <c:v>43858</c:v>
                      </c:pt>
                      <c:pt idx="130">
                        <c:v>43851</c:v>
                      </c:pt>
                      <c:pt idx="131">
                        <c:v>43844</c:v>
                      </c:pt>
                      <c:pt idx="132">
                        <c:v>43837</c:v>
                      </c:pt>
                      <c:pt idx="133">
                        <c:v>43830</c:v>
                      </c:pt>
                      <c:pt idx="134">
                        <c:v>43823</c:v>
                      </c:pt>
                      <c:pt idx="135">
                        <c:v>43816</c:v>
                      </c:pt>
                      <c:pt idx="136">
                        <c:v>43809</c:v>
                      </c:pt>
                      <c:pt idx="137">
                        <c:v>43802</c:v>
                      </c:pt>
                      <c:pt idx="138">
                        <c:v>43795</c:v>
                      </c:pt>
                      <c:pt idx="139">
                        <c:v>43788</c:v>
                      </c:pt>
                      <c:pt idx="140">
                        <c:v>43781</c:v>
                      </c:pt>
                      <c:pt idx="141">
                        <c:v>43774</c:v>
                      </c:pt>
                      <c:pt idx="142">
                        <c:v>43767</c:v>
                      </c:pt>
                      <c:pt idx="143">
                        <c:v>43760</c:v>
                      </c:pt>
                      <c:pt idx="144">
                        <c:v>43753</c:v>
                      </c:pt>
                      <c:pt idx="145">
                        <c:v>43746</c:v>
                      </c:pt>
                      <c:pt idx="146">
                        <c:v>43739</c:v>
                      </c:pt>
                      <c:pt idx="147">
                        <c:v>43732</c:v>
                      </c:pt>
                      <c:pt idx="148">
                        <c:v>43725</c:v>
                      </c:pt>
                      <c:pt idx="149">
                        <c:v>43718</c:v>
                      </c:pt>
                      <c:pt idx="150">
                        <c:v>43711</c:v>
                      </c:pt>
                      <c:pt idx="151">
                        <c:v>43704</c:v>
                      </c:pt>
                      <c:pt idx="152">
                        <c:v>43697</c:v>
                      </c:pt>
                      <c:pt idx="153">
                        <c:v>43690</c:v>
                      </c:pt>
                      <c:pt idx="154">
                        <c:v>43683</c:v>
                      </c:pt>
                      <c:pt idx="155">
                        <c:v>43676</c:v>
                      </c:pt>
                      <c:pt idx="156">
                        <c:v>43669</c:v>
                      </c:pt>
                      <c:pt idx="157">
                        <c:v>43662</c:v>
                      </c:pt>
                      <c:pt idx="158">
                        <c:v>43655</c:v>
                      </c:pt>
                      <c:pt idx="159">
                        <c:v>43648</c:v>
                      </c:pt>
                      <c:pt idx="160">
                        <c:v>43641</c:v>
                      </c:pt>
                      <c:pt idx="161">
                        <c:v>43634</c:v>
                      </c:pt>
                      <c:pt idx="162">
                        <c:v>43627</c:v>
                      </c:pt>
                      <c:pt idx="163">
                        <c:v>43620</c:v>
                      </c:pt>
                      <c:pt idx="164">
                        <c:v>43613</c:v>
                      </c:pt>
                      <c:pt idx="165">
                        <c:v>43606</c:v>
                      </c:pt>
                      <c:pt idx="166">
                        <c:v>43599</c:v>
                      </c:pt>
                      <c:pt idx="167">
                        <c:v>43592</c:v>
                      </c:pt>
                      <c:pt idx="168">
                        <c:v>43585</c:v>
                      </c:pt>
                      <c:pt idx="169">
                        <c:v>43578</c:v>
                      </c:pt>
                      <c:pt idx="170">
                        <c:v>43571</c:v>
                      </c:pt>
                      <c:pt idx="171">
                        <c:v>43564</c:v>
                      </c:pt>
                      <c:pt idx="172">
                        <c:v>43557</c:v>
                      </c:pt>
                      <c:pt idx="173">
                        <c:v>43550</c:v>
                      </c:pt>
                      <c:pt idx="174">
                        <c:v>43543</c:v>
                      </c:pt>
                      <c:pt idx="175">
                        <c:v>43536</c:v>
                      </c:pt>
                      <c:pt idx="176">
                        <c:v>43529</c:v>
                      </c:pt>
                      <c:pt idx="177">
                        <c:v>43522</c:v>
                      </c:pt>
                      <c:pt idx="178">
                        <c:v>43515</c:v>
                      </c:pt>
                      <c:pt idx="179">
                        <c:v>43508</c:v>
                      </c:pt>
                      <c:pt idx="180">
                        <c:v>43501</c:v>
                      </c:pt>
                      <c:pt idx="181">
                        <c:v>43494</c:v>
                      </c:pt>
                      <c:pt idx="182">
                        <c:v>43487</c:v>
                      </c:pt>
                      <c:pt idx="183">
                        <c:v>43480</c:v>
                      </c:pt>
                      <c:pt idx="184">
                        <c:v>43473</c:v>
                      </c:pt>
                      <c:pt idx="185">
                        <c:v>43465</c:v>
                      </c:pt>
                      <c:pt idx="186">
                        <c:v>43458</c:v>
                      </c:pt>
                      <c:pt idx="187">
                        <c:v>43452</c:v>
                      </c:pt>
                      <c:pt idx="188">
                        <c:v>43445</c:v>
                      </c:pt>
                      <c:pt idx="189">
                        <c:v>43438</c:v>
                      </c:pt>
                      <c:pt idx="190">
                        <c:v>43431</c:v>
                      </c:pt>
                      <c:pt idx="191">
                        <c:v>43424</c:v>
                      </c:pt>
                      <c:pt idx="192">
                        <c:v>43417</c:v>
                      </c:pt>
                      <c:pt idx="193">
                        <c:v>43410</c:v>
                      </c:pt>
                      <c:pt idx="194">
                        <c:v>43403</c:v>
                      </c:pt>
                      <c:pt idx="195">
                        <c:v>43396</c:v>
                      </c:pt>
                      <c:pt idx="196">
                        <c:v>43389</c:v>
                      </c:pt>
                      <c:pt idx="197">
                        <c:v>43382</c:v>
                      </c:pt>
                      <c:pt idx="198">
                        <c:v>43375</c:v>
                      </c:pt>
                      <c:pt idx="199">
                        <c:v>43368</c:v>
                      </c:pt>
                      <c:pt idx="200">
                        <c:v>43361</c:v>
                      </c:pt>
                      <c:pt idx="201">
                        <c:v>43354</c:v>
                      </c:pt>
                      <c:pt idx="202">
                        <c:v>43347</c:v>
                      </c:pt>
                      <c:pt idx="203">
                        <c:v>43340</c:v>
                      </c:pt>
                      <c:pt idx="204">
                        <c:v>43333</c:v>
                      </c:pt>
                      <c:pt idx="205">
                        <c:v>43326</c:v>
                      </c:pt>
                      <c:pt idx="206">
                        <c:v>43319</c:v>
                      </c:pt>
                      <c:pt idx="207">
                        <c:v>43312</c:v>
                      </c:pt>
                      <c:pt idx="208">
                        <c:v>43305</c:v>
                      </c:pt>
                      <c:pt idx="209">
                        <c:v>43298</c:v>
                      </c:pt>
                      <c:pt idx="210">
                        <c:v>43291</c:v>
                      </c:pt>
                      <c:pt idx="211">
                        <c:v>43284</c:v>
                      </c:pt>
                      <c:pt idx="212">
                        <c:v>43277</c:v>
                      </c:pt>
                      <c:pt idx="213">
                        <c:v>43270</c:v>
                      </c:pt>
                      <c:pt idx="214">
                        <c:v>43263</c:v>
                      </c:pt>
                      <c:pt idx="215">
                        <c:v>43256</c:v>
                      </c:pt>
                      <c:pt idx="216">
                        <c:v>43249</c:v>
                      </c:pt>
                      <c:pt idx="217">
                        <c:v>43242</c:v>
                      </c:pt>
                      <c:pt idx="218">
                        <c:v>43235</c:v>
                      </c:pt>
                      <c:pt idx="219">
                        <c:v>43228</c:v>
                      </c:pt>
                      <c:pt idx="220">
                        <c:v>43221</c:v>
                      </c:pt>
                      <c:pt idx="221">
                        <c:v>43214</c:v>
                      </c:pt>
                      <c:pt idx="222">
                        <c:v>43207</c:v>
                      </c:pt>
                      <c:pt idx="223">
                        <c:v>43200</c:v>
                      </c:pt>
                      <c:pt idx="224">
                        <c:v>43193</c:v>
                      </c:pt>
                      <c:pt idx="225">
                        <c:v>43186</c:v>
                      </c:pt>
                      <c:pt idx="226">
                        <c:v>43179</c:v>
                      </c:pt>
                      <c:pt idx="227">
                        <c:v>43172</c:v>
                      </c:pt>
                      <c:pt idx="228">
                        <c:v>43165</c:v>
                      </c:pt>
                      <c:pt idx="229">
                        <c:v>43158</c:v>
                      </c:pt>
                      <c:pt idx="230">
                        <c:v>43151</c:v>
                      </c:pt>
                      <c:pt idx="231">
                        <c:v>43144</c:v>
                      </c:pt>
                      <c:pt idx="232">
                        <c:v>43137</c:v>
                      </c:pt>
                      <c:pt idx="233">
                        <c:v>43130</c:v>
                      </c:pt>
                      <c:pt idx="234">
                        <c:v>43123</c:v>
                      </c:pt>
                      <c:pt idx="235">
                        <c:v>43116</c:v>
                      </c:pt>
                      <c:pt idx="236">
                        <c:v>43109</c:v>
                      </c:pt>
                      <c:pt idx="237">
                        <c:v>43102</c:v>
                      </c:pt>
                      <c:pt idx="238">
                        <c:v>43095</c:v>
                      </c:pt>
                      <c:pt idx="239">
                        <c:v>43088</c:v>
                      </c:pt>
                      <c:pt idx="240">
                        <c:v>43081</c:v>
                      </c:pt>
                      <c:pt idx="241">
                        <c:v>43074</c:v>
                      </c:pt>
                      <c:pt idx="242">
                        <c:v>43067</c:v>
                      </c:pt>
                      <c:pt idx="243">
                        <c:v>43060</c:v>
                      </c:pt>
                      <c:pt idx="244">
                        <c:v>43053</c:v>
                      </c:pt>
                      <c:pt idx="245">
                        <c:v>43046</c:v>
                      </c:pt>
                      <c:pt idx="246">
                        <c:v>43039</c:v>
                      </c:pt>
                      <c:pt idx="247">
                        <c:v>43032</c:v>
                      </c:pt>
                      <c:pt idx="248">
                        <c:v>43025</c:v>
                      </c:pt>
                      <c:pt idx="249">
                        <c:v>43018</c:v>
                      </c:pt>
                      <c:pt idx="250">
                        <c:v>43011</c:v>
                      </c:pt>
                      <c:pt idx="251">
                        <c:v>43004</c:v>
                      </c:pt>
                      <c:pt idx="252">
                        <c:v>42997</c:v>
                      </c:pt>
                      <c:pt idx="253">
                        <c:v>42990</c:v>
                      </c:pt>
                      <c:pt idx="254">
                        <c:v>42983</c:v>
                      </c:pt>
                      <c:pt idx="255">
                        <c:v>42976</c:v>
                      </c:pt>
                      <c:pt idx="256">
                        <c:v>42969</c:v>
                      </c:pt>
                      <c:pt idx="257">
                        <c:v>42962</c:v>
                      </c:pt>
                      <c:pt idx="258">
                        <c:v>42955</c:v>
                      </c:pt>
                      <c:pt idx="259">
                        <c:v>42948</c:v>
                      </c:pt>
                      <c:pt idx="260">
                        <c:v>42941</c:v>
                      </c:pt>
                      <c:pt idx="261">
                        <c:v>42934</c:v>
                      </c:pt>
                      <c:pt idx="262">
                        <c:v>42927</c:v>
                      </c:pt>
                      <c:pt idx="263">
                        <c:v>42919</c:v>
                      </c:pt>
                      <c:pt idx="264">
                        <c:v>42913</c:v>
                      </c:pt>
                      <c:pt idx="265">
                        <c:v>42906</c:v>
                      </c:pt>
                      <c:pt idx="266">
                        <c:v>42899</c:v>
                      </c:pt>
                      <c:pt idx="267">
                        <c:v>42892</c:v>
                      </c:pt>
                      <c:pt idx="268">
                        <c:v>42885</c:v>
                      </c:pt>
                      <c:pt idx="269">
                        <c:v>42878</c:v>
                      </c:pt>
                      <c:pt idx="270">
                        <c:v>42871</c:v>
                      </c:pt>
                      <c:pt idx="271">
                        <c:v>42864</c:v>
                      </c:pt>
                      <c:pt idx="272">
                        <c:v>42857</c:v>
                      </c:pt>
                      <c:pt idx="273">
                        <c:v>42850</c:v>
                      </c:pt>
                      <c:pt idx="274">
                        <c:v>42843</c:v>
                      </c:pt>
                      <c:pt idx="275">
                        <c:v>42836</c:v>
                      </c:pt>
                      <c:pt idx="276">
                        <c:v>42829</c:v>
                      </c:pt>
                      <c:pt idx="277">
                        <c:v>42822</c:v>
                      </c:pt>
                      <c:pt idx="278">
                        <c:v>42815</c:v>
                      </c:pt>
                      <c:pt idx="279">
                        <c:v>42808</c:v>
                      </c:pt>
                      <c:pt idx="280">
                        <c:v>42801</c:v>
                      </c:pt>
                      <c:pt idx="281">
                        <c:v>42794</c:v>
                      </c:pt>
                      <c:pt idx="282">
                        <c:v>42787</c:v>
                      </c:pt>
                      <c:pt idx="283">
                        <c:v>42780</c:v>
                      </c:pt>
                      <c:pt idx="284">
                        <c:v>42773</c:v>
                      </c:pt>
                      <c:pt idx="285">
                        <c:v>42766</c:v>
                      </c:pt>
                      <c:pt idx="286">
                        <c:v>42759</c:v>
                      </c:pt>
                      <c:pt idx="287">
                        <c:v>42752</c:v>
                      </c:pt>
                      <c:pt idx="288">
                        <c:v>42745</c:v>
                      </c:pt>
                      <c:pt idx="289">
                        <c:v>42738</c:v>
                      </c:pt>
                      <c:pt idx="290">
                        <c:v>42731</c:v>
                      </c:pt>
                      <c:pt idx="291">
                        <c:v>42724</c:v>
                      </c:pt>
                      <c:pt idx="292">
                        <c:v>42717</c:v>
                      </c:pt>
                      <c:pt idx="293">
                        <c:v>42710</c:v>
                      </c:pt>
                      <c:pt idx="294">
                        <c:v>42703</c:v>
                      </c:pt>
                      <c:pt idx="295">
                        <c:v>42696</c:v>
                      </c:pt>
                      <c:pt idx="296">
                        <c:v>42689</c:v>
                      </c:pt>
                      <c:pt idx="297">
                        <c:v>42682</c:v>
                      </c:pt>
                      <c:pt idx="298">
                        <c:v>42675</c:v>
                      </c:pt>
                      <c:pt idx="299">
                        <c:v>42668</c:v>
                      </c:pt>
                      <c:pt idx="300">
                        <c:v>42661</c:v>
                      </c:pt>
                      <c:pt idx="301">
                        <c:v>42654</c:v>
                      </c:pt>
                      <c:pt idx="302">
                        <c:v>42647</c:v>
                      </c:pt>
                      <c:pt idx="303">
                        <c:v>42640</c:v>
                      </c:pt>
                      <c:pt idx="304">
                        <c:v>42633</c:v>
                      </c:pt>
                      <c:pt idx="305">
                        <c:v>42626</c:v>
                      </c:pt>
                      <c:pt idx="306">
                        <c:v>42619</c:v>
                      </c:pt>
                      <c:pt idx="307">
                        <c:v>42612</c:v>
                      </c:pt>
                      <c:pt idx="308">
                        <c:v>42605</c:v>
                      </c:pt>
                      <c:pt idx="309">
                        <c:v>42598</c:v>
                      </c:pt>
                      <c:pt idx="310">
                        <c:v>42591</c:v>
                      </c:pt>
                      <c:pt idx="311">
                        <c:v>42584</c:v>
                      </c:pt>
                      <c:pt idx="312">
                        <c:v>42577</c:v>
                      </c:pt>
                      <c:pt idx="313">
                        <c:v>42570</c:v>
                      </c:pt>
                      <c:pt idx="314">
                        <c:v>42563</c:v>
                      </c:pt>
                      <c:pt idx="315">
                        <c:v>42556</c:v>
                      </c:pt>
                      <c:pt idx="316">
                        <c:v>42549</c:v>
                      </c:pt>
                      <c:pt idx="317">
                        <c:v>42542</c:v>
                      </c:pt>
                      <c:pt idx="318">
                        <c:v>42535</c:v>
                      </c:pt>
                      <c:pt idx="319">
                        <c:v>42528</c:v>
                      </c:pt>
                      <c:pt idx="320">
                        <c:v>42521</c:v>
                      </c:pt>
                      <c:pt idx="321">
                        <c:v>42514</c:v>
                      </c:pt>
                      <c:pt idx="322">
                        <c:v>42507</c:v>
                      </c:pt>
                      <c:pt idx="323">
                        <c:v>42500</c:v>
                      </c:pt>
                      <c:pt idx="324">
                        <c:v>42493</c:v>
                      </c:pt>
                      <c:pt idx="325">
                        <c:v>42486</c:v>
                      </c:pt>
                      <c:pt idx="326">
                        <c:v>42479</c:v>
                      </c:pt>
                      <c:pt idx="327">
                        <c:v>42472</c:v>
                      </c:pt>
                      <c:pt idx="328">
                        <c:v>42465</c:v>
                      </c:pt>
                      <c:pt idx="329">
                        <c:v>42458</c:v>
                      </c:pt>
                      <c:pt idx="330">
                        <c:v>42451</c:v>
                      </c:pt>
                      <c:pt idx="331">
                        <c:v>42444</c:v>
                      </c:pt>
                      <c:pt idx="332">
                        <c:v>42437</c:v>
                      </c:pt>
                      <c:pt idx="333">
                        <c:v>42430</c:v>
                      </c:pt>
                      <c:pt idx="334">
                        <c:v>42423</c:v>
                      </c:pt>
                      <c:pt idx="335">
                        <c:v>42416</c:v>
                      </c:pt>
                      <c:pt idx="336">
                        <c:v>42409</c:v>
                      </c:pt>
                      <c:pt idx="337">
                        <c:v>42402</c:v>
                      </c:pt>
                      <c:pt idx="338">
                        <c:v>42395</c:v>
                      </c:pt>
                      <c:pt idx="339">
                        <c:v>42388</c:v>
                      </c:pt>
                      <c:pt idx="340">
                        <c:v>42381</c:v>
                      </c:pt>
                      <c:pt idx="341">
                        <c:v>42374</c:v>
                      </c:pt>
                      <c:pt idx="342">
                        <c:v>42367</c:v>
                      </c:pt>
                      <c:pt idx="343">
                        <c:v>42360</c:v>
                      </c:pt>
                      <c:pt idx="344">
                        <c:v>42353</c:v>
                      </c:pt>
                      <c:pt idx="345">
                        <c:v>42346</c:v>
                      </c:pt>
                      <c:pt idx="346">
                        <c:v>42339</c:v>
                      </c:pt>
                      <c:pt idx="347">
                        <c:v>42332</c:v>
                      </c:pt>
                      <c:pt idx="348">
                        <c:v>42325</c:v>
                      </c:pt>
                      <c:pt idx="349">
                        <c:v>42318</c:v>
                      </c:pt>
                      <c:pt idx="350">
                        <c:v>42311</c:v>
                      </c:pt>
                      <c:pt idx="351">
                        <c:v>42304</c:v>
                      </c:pt>
                      <c:pt idx="352">
                        <c:v>42297</c:v>
                      </c:pt>
                      <c:pt idx="353">
                        <c:v>42290</c:v>
                      </c:pt>
                      <c:pt idx="354">
                        <c:v>42283</c:v>
                      </c:pt>
                      <c:pt idx="355">
                        <c:v>42276</c:v>
                      </c:pt>
                      <c:pt idx="356">
                        <c:v>42269</c:v>
                      </c:pt>
                      <c:pt idx="357">
                        <c:v>42262</c:v>
                      </c:pt>
                      <c:pt idx="358">
                        <c:v>42255</c:v>
                      </c:pt>
                      <c:pt idx="359">
                        <c:v>42248</c:v>
                      </c:pt>
                      <c:pt idx="360">
                        <c:v>42241</c:v>
                      </c:pt>
                      <c:pt idx="361">
                        <c:v>42234</c:v>
                      </c:pt>
                      <c:pt idx="362">
                        <c:v>42227</c:v>
                      </c:pt>
                      <c:pt idx="363">
                        <c:v>42220</c:v>
                      </c:pt>
                      <c:pt idx="364">
                        <c:v>42213</c:v>
                      </c:pt>
                      <c:pt idx="365">
                        <c:v>42206</c:v>
                      </c:pt>
                      <c:pt idx="366">
                        <c:v>42199</c:v>
                      </c:pt>
                      <c:pt idx="367">
                        <c:v>42192</c:v>
                      </c:pt>
                      <c:pt idx="368">
                        <c:v>42185</c:v>
                      </c:pt>
                      <c:pt idx="369">
                        <c:v>42178</c:v>
                      </c:pt>
                      <c:pt idx="370">
                        <c:v>42171</c:v>
                      </c:pt>
                      <c:pt idx="371">
                        <c:v>42164</c:v>
                      </c:pt>
                      <c:pt idx="372">
                        <c:v>42157</c:v>
                      </c:pt>
                      <c:pt idx="373">
                        <c:v>42150</c:v>
                      </c:pt>
                      <c:pt idx="374">
                        <c:v>42143</c:v>
                      </c:pt>
                      <c:pt idx="375">
                        <c:v>42136</c:v>
                      </c:pt>
                      <c:pt idx="376">
                        <c:v>42129</c:v>
                      </c:pt>
                      <c:pt idx="377">
                        <c:v>42122</c:v>
                      </c:pt>
                      <c:pt idx="378">
                        <c:v>42115</c:v>
                      </c:pt>
                      <c:pt idx="379">
                        <c:v>42108</c:v>
                      </c:pt>
                      <c:pt idx="380">
                        <c:v>42101</c:v>
                      </c:pt>
                      <c:pt idx="381">
                        <c:v>42094</c:v>
                      </c:pt>
                      <c:pt idx="382">
                        <c:v>42087</c:v>
                      </c:pt>
                      <c:pt idx="383">
                        <c:v>42080</c:v>
                      </c:pt>
                      <c:pt idx="384">
                        <c:v>42073</c:v>
                      </c:pt>
                      <c:pt idx="385">
                        <c:v>42066</c:v>
                      </c:pt>
                      <c:pt idx="386">
                        <c:v>42059</c:v>
                      </c:pt>
                      <c:pt idx="387">
                        <c:v>42052</c:v>
                      </c:pt>
                      <c:pt idx="388">
                        <c:v>42045</c:v>
                      </c:pt>
                      <c:pt idx="389">
                        <c:v>42038</c:v>
                      </c:pt>
                      <c:pt idx="390">
                        <c:v>42031</c:v>
                      </c:pt>
                      <c:pt idx="391">
                        <c:v>42024</c:v>
                      </c:pt>
                      <c:pt idx="392">
                        <c:v>42017</c:v>
                      </c:pt>
                      <c:pt idx="393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Disaggregated!$BZ$3:$BZ$843</c15:sqref>
                        </c15:formulaRef>
                      </c:ext>
                    </c:extLst>
                    <c:numCache>
                      <c:formatCode>General</c:formatCode>
                      <c:ptCount val="394"/>
                      <c:pt idx="0">
                        <c:v>100</c:v>
                      </c:pt>
                      <c:pt idx="1">
                        <c:v>100</c:v>
                      </c:pt>
                      <c:pt idx="2">
                        <c:v>100</c:v>
                      </c:pt>
                      <c:pt idx="3">
                        <c:v>98</c:v>
                      </c:pt>
                      <c:pt idx="4">
                        <c:v>94</c:v>
                      </c:pt>
                      <c:pt idx="5">
                        <c:v>99</c:v>
                      </c:pt>
                      <c:pt idx="6">
                        <c:v>90</c:v>
                      </c:pt>
                      <c:pt idx="7">
                        <c:v>90</c:v>
                      </c:pt>
                      <c:pt idx="8">
                        <c:v>84</c:v>
                      </c:pt>
                      <c:pt idx="9">
                        <c:v>68</c:v>
                      </c:pt>
                      <c:pt idx="10">
                        <c:v>59</c:v>
                      </c:pt>
                      <c:pt idx="11">
                        <c:v>56</c:v>
                      </c:pt>
                      <c:pt idx="12">
                        <c:v>49</c:v>
                      </c:pt>
                      <c:pt idx="13">
                        <c:v>37</c:v>
                      </c:pt>
                      <c:pt idx="14">
                        <c:v>30</c:v>
                      </c:pt>
                      <c:pt idx="15">
                        <c:v>35</c:v>
                      </c:pt>
                      <c:pt idx="16">
                        <c:v>33</c:v>
                      </c:pt>
                      <c:pt idx="17">
                        <c:v>30</c:v>
                      </c:pt>
                      <c:pt idx="18">
                        <c:v>26</c:v>
                      </c:pt>
                      <c:pt idx="19">
                        <c:v>20</c:v>
                      </c:pt>
                      <c:pt idx="20">
                        <c:v>29</c:v>
                      </c:pt>
                      <c:pt idx="21">
                        <c:v>32</c:v>
                      </c:pt>
                      <c:pt idx="22">
                        <c:v>43</c:v>
                      </c:pt>
                      <c:pt idx="23">
                        <c:v>52</c:v>
                      </c:pt>
                      <c:pt idx="24">
                        <c:v>56</c:v>
                      </c:pt>
                      <c:pt idx="25">
                        <c:v>41</c:v>
                      </c:pt>
                      <c:pt idx="26">
                        <c:v>51</c:v>
                      </c:pt>
                      <c:pt idx="27">
                        <c:v>50</c:v>
                      </c:pt>
                      <c:pt idx="28">
                        <c:v>47</c:v>
                      </c:pt>
                      <c:pt idx="29">
                        <c:v>45</c:v>
                      </c:pt>
                      <c:pt idx="30">
                        <c:v>49</c:v>
                      </c:pt>
                      <c:pt idx="31">
                        <c:v>50</c:v>
                      </c:pt>
                      <c:pt idx="32">
                        <c:v>46</c:v>
                      </c:pt>
                      <c:pt idx="33">
                        <c:v>43</c:v>
                      </c:pt>
                      <c:pt idx="34">
                        <c:v>40</c:v>
                      </c:pt>
                      <c:pt idx="35">
                        <c:v>28</c:v>
                      </c:pt>
                      <c:pt idx="36">
                        <c:v>32</c:v>
                      </c:pt>
                      <c:pt idx="37">
                        <c:v>40</c:v>
                      </c:pt>
                      <c:pt idx="38">
                        <c:v>40</c:v>
                      </c:pt>
                      <c:pt idx="39">
                        <c:v>46</c:v>
                      </c:pt>
                      <c:pt idx="40">
                        <c:v>49</c:v>
                      </c:pt>
                      <c:pt idx="41">
                        <c:v>49</c:v>
                      </c:pt>
                      <c:pt idx="42">
                        <c:v>49</c:v>
                      </c:pt>
                      <c:pt idx="43">
                        <c:v>44</c:v>
                      </c:pt>
                      <c:pt idx="44">
                        <c:v>39</c:v>
                      </c:pt>
                      <c:pt idx="45">
                        <c:v>38</c:v>
                      </c:pt>
                      <c:pt idx="46">
                        <c:v>37</c:v>
                      </c:pt>
                      <c:pt idx="47">
                        <c:v>39</c:v>
                      </c:pt>
                      <c:pt idx="48">
                        <c:v>43</c:v>
                      </c:pt>
                      <c:pt idx="49">
                        <c:v>48</c:v>
                      </c:pt>
                      <c:pt idx="50">
                        <c:v>39</c:v>
                      </c:pt>
                      <c:pt idx="51">
                        <c:v>40</c:v>
                      </c:pt>
                      <c:pt idx="52">
                        <c:v>39</c:v>
                      </c:pt>
                      <c:pt idx="53">
                        <c:v>41</c:v>
                      </c:pt>
                      <c:pt idx="54">
                        <c:v>43</c:v>
                      </c:pt>
                      <c:pt idx="55">
                        <c:v>48</c:v>
                      </c:pt>
                      <c:pt idx="56">
                        <c:v>46</c:v>
                      </c:pt>
                      <c:pt idx="57">
                        <c:v>37</c:v>
                      </c:pt>
                      <c:pt idx="58">
                        <c:v>34</c:v>
                      </c:pt>
                      <c:pt idx="59">
                        <c:v>33</c:v>
                      </c:pt>
                      <c:pt idx="60">
                        <c:v>33</c:v>
                      </c:pt>
                      <c:pt idx="61">
                        <c:v>37</c:v>
                      </c:pt>
                      <c:pt idx="62">
                        <c:v>39</c:v>
                      </c:pt>
                      <c:pt idx="63">
                        <c:v>47</c:v>
                      </c:pt>
                      <c:pt idx="64">
                        <c:v>46</c:v>
                      </c:pt>
                      <c:pt idx="65">
                        <c:v>44</c:v>
                      </c:pt>
                      <c:pt idx="66">
                        <c:v>46</c:v>
                      </c:pt>
                      <c:pt idx="67">
                        <c:v>45</c:v>
                      </c:pt>
                      <c:pt idx="68">
                        <c:v>51</c:v>
                      </c:pt>
                      <c:pt idx="69">
                        <c:v>49</c:v>
                      </c:pt>
                      <c:pt idx="70">
                        <c:v>47</c:v>
                      </c:pt>
                      <c:pt idx="71">
                        <c:v>48</c:v>
                      </c:pt>
                      <c:pt idx="72">
                        <c:v>45</c:v>
                      </c:pt>
                      <c:pt idx="73">
                        <c:v>37</c:v>
                      </c:pt>
                      <c:pt idx="74">
                        <c:v>35</c:v>
                      </c:pt>
                      <c:pt idx="75">
                        <c:v>30</c:v>
                      </c:pt>
                      <c:pt idx="76">
                        <c:v>29</c:v>
                      </c:pt>
                      <c:pt idx="77">
                        <c:v>28</c:v>
                      </c:pt>
                      <c:pt idx="78">
                        <c:v>31</c:v>
                      </c:pt>
                      <c:pt idx="79">
                        <c:v>30</c:v>
                      </c:pt>
                      <c:pt idx="80">
                        <c:v>22</c:v>
                      </c:pt>
                      <c:pt idx="81">
                        <c:v>26</c:v>
                      </c:pt>
                      <c:pt idx="82">
                        <c:v>27</c:v>
                      </c:pt>
                      <c:pt idx="83">
                        <c:v>29</c:v>
                      </c:pt>
                      <c:pt idx="84">
                        <c:v>30</c:v>
                      </c:pt>
                      <c:pt idx="85">
                        <c:v>32</c:v>
                      </c:pt>
                      <c:pt idx="86">
                        <c:v>35</c:v>
                      </c:pt>
                      <c:pt idx="87">
                        <c:v>30</c:v>
                      </c:pt>
                      <c:pt idx="88">
                        <c:v>32</c:v>
                      </c:pt>
                      <c:pt idx="89">
                        <c:v>30</c:v>
                      </c:pt>
                      <c:pt idx="90">
                        <c:v>28</c:v>
                      </c:pt>
                      <c:pt idx="91">
                        <c:v>28</c:v>
                      </c:pt>
                      <c:pt idx="92">
                        <c:v>30</c:v>
                      </c:pt>
                      <c:pt idx="93">
                        <c:v>29</c:v>
                      </c:pt>
                      <c:pt idx="94">
                        <c:v>29</c:v>
                      </c:pt>
                      <c:pt idx="95">
                        <c:v>29</c:v>
                      </c:pt>
                      <c:pt idx="96">
                        <c:v>23</c:v>
                      </c:pt>
                      <c:pt idx="97">
                        <c:v>25</c:v>
                      </c:pt>
                      <c:pt idx="98">
                        <c:v>25</c:v>
                      </c:pt>
                      <c:pt idx="99">
                        <c:v>27</c:v>
                      </c:pt>
                      <c:pt idx="100">
                        <c:v>25</c:v>
                      </c:pt>
                      <c:pt idx="101">
                        <c:v>26</c:v>
                      </c:pt>
                      <c:pt idx="102">
                        <c:v>22</c:v>
                      </c:pt>
                      <c:pt idx="103">
                        <c:v>23</c:v>
                      </c:pt>
                      <c:pt idx="104">
                        <c:v>19</c:v>
                      </c:pt>
                      <c:pt idx="105">
                        <c:v>21</c:v>
                      </c:pt>
                      <c:pt idx="106">
                        <c:v>21</c:v>
                      </c:pt>
                      <c:pt idx="107">
                        <c:v>21</c:v>
                      </c:pt>
                      <c:pt idx="108">
                        <c:v>24</c:v>
                      </c:pt>
                      <c:pt idx="109">
                        <c:v>32</c:v>
                      </c:pt>
                      <c:pt idx="110">
                        <c:v>35</c:v>
                      </c:pt>
                      <c:pt idx="111">
                        <c:v>32</c:v>
                      </c:pt>
                      <c:pt idx="112">
                        <c:v>29</c:v>
                      </c:pt>
                      <c:pt idx="113">
                        <c:v>22</c:v>
                      </c:pt>
                      <c:pt idx="114">
                        <c:v>26</c:v>
                      </c:pt>
                      <c:pt idx="115">
                        <c:v>25</c:v>
                      </c:pt>
                      <c:pt idx="116">
                        <c:v>23</c:v>
                      </c:pt>
                      <c:pt idx="117">
                        <c:v>25</c:v>
                      </c:pt>
                      <c:pt idx="118">
                        <c:v>23</c:v>
                      </c:pt>
                      <c:pt idx="119">
                        <c:v>26</c:v>
                      </c:pt>
                      <c:pt idx="120">
                        <c:v>28</c:v>
                      </c:pt>
                      <c:pt idx="121">
                        <c:v>19</c:v>
                      </c:pt>
                      <c:pt idx="122">
                        <c:v>27</c:v>
                      </c:pt>
                      <c:pt idx="123">
                        <c:v>11</c:v>
                      </c:pt>
                      <c:pt idx="124">
                        <c:v>6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10</c:v>
                      </c:pt>
                      <c:pt idx="128">
                        <c:v>13</c:v>
                      </c:pt>
                      <c:pt idx="129">
                        <c:v>3</c:v>
                      </c:pt>
                      <c:pt idx="130">
                        <c:v>5</c:v>
                      </c:pt>
                      <c:pt idx="131">
                        <c:v>6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10</c:v>
                      </c:pt>
                      <c:pt idx="135">
                        <c:v>17</c:v>
                      </c:pt>
                      <c:pt idx="136">
                        <c:v>22</c:v>
                      </c:pt>
                      <c:pt idx="137">
                        <c:v>16</c:v>
                      </c:pt>
                      <c:pt idx="138">
                        <c:v>22</c:v>
                      </c:pt>
                      <c:pt idx="139">
                        <c:v>15</c:v>
                      </c:pt>
                      <c:pt idx="140">
                        <c:v>22</c:v>
                      </c:pt>
                      <c:pt idx="141">
                        <c:v>14</c:v>
                      </c:pt>
                      <c:pt idx="142">
                        <c:v>16</c:v>
                      </c:pt>
                      <c:pt idx="143">
                        <c:v>17</c:v>
                      </c:pt>
                      <c:pt idx="144">
                        <c:v>18</c:v>
                      </c:pt>
                      <c:pt idx="145">
                        <c:v>11</c:v>
                      </c:pt>
                      <c:pt idx="146">
                        <c:v>14</c:v>
                      </c:pt>
                      <c:pt idx="147">
                        <c:v>2</c:v>
                      </c:pt>
                      <c:pt idx="148">
                        <c:v>8</c:v>
                      </c:pt>
                      <c:pt idx="149">
                        <c:v>12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6</c:v>
                      </c:pt>
                      <c:pt idx="156">
                        <c:v>10</c:v>
                      </c:pt>
                      <c:pt idx="157">
                        <c:v>11</c:v>
                      </c:pt>
                      <c:pt idx="158">
                        <c:v>12</c:v>
                      </c:pt>
                      <c:pt idx="159">
                        <c:v>8</c:v>
                      </c:pt>
                      <c:pt idx="160">
                        <c:v>17</c:v>
                      </c:pt>
                      <c:pt idx="161">
                        <c:v>28</c:v>
                      </c:pt>
                      <c:pt idx="162">
                        <c:v>36</c:v>
                      </c:pt>
                      <c:pt idx="163">
                        <c:v>43</c:v>
                      </c:pt>
                      <c:pt idx="164">
                        <c:v>63</c:v>
                      </c:pt>
                      <c:pt idx="165">
                        <c:v>65</c:v>
                      </c:pt>
                      <c:pt idx="166">
                        <c:v>56</c:v>
                      </c:pt>
                      <c:pt idx="167">
                        <c:v>65</c:v>
                      </c:pt>
                      <c:pt idx="168">
                        <c:v>67</c:v>
                      </c:pt>
                      <c:pt idx="169">
                        <c:v>76</c:v>
                      </c:pt>
                      <c:pt idx="170">
                        <c:v>70</c:v>
                      </c:pt>
                      <c:pt idx="171">
                        <c:v>54</c:v>
                      </c:pt>
                      <c:pt idx="172">
                        <c:v>60</c:v>
                      </c:pt>
                      <c:pt idx="173">
                        <c:v>49</c:v>
                      </c:pt>
                      <c:pt idx="174">
                        <c:v>55</c:v>
                      </c:pt>
                      <c:pt idx="175">
                        <c:v>58</c:v>
                      </c:pt>
                      <c:pt idx="176">
                        <c:v>60</c:v>
                      </c:pt>
                      <c:pt idx="177">
                        <c:v>45</c:v>
                      </c:pt>
                      <c:pt idx="178">
                        <c:v>43</c:v>
                      </c:pt>
                      <c:pt idx="179">
                        <c:v>54</c:v>
                      </c:pt>
                      <c:pt idx="180">
                        <c:v>53</c:v>
                      </c:pt>
                      <c:pt idx="181">
                        <c:v>55</c:v>
                      </c:pt>
                      <c:pt idx="182">
                        <c:v>62</c:v>
                      </c:pt>
                      <c:pt idx="183">
                        <c:v>57</c:v>
                      </c:pt>
                      <c:pt idx="184">
                        <c:v>55</c:v>
                      </c:pt>
                      <c:pt idx="185">
                        <c:v>50</c:v>
                      </c:pt>
                      <c:pt idx="186">
                        <c:v>54</c:v>
                      </c:pt>
                      <c:pt idx="187">
                        <c:v>64</c:v>
                      </c:pt>
                      <c:pt idx="188">
                        <c:v>69</c:v>
                      </c:pt>
                      <c:pt idx="189">
                        <c:v>74</c:v>
                      </c:pt>
                      <c:pt idx="190">
                        <c:v>87</c:v>
                      </c:pt>
                      <c:pt idx="191">
                        <c:v>85</c:v>
                      </c:pt>
                      <c:pt idx="192">
                        <c:v>92</c:v>
                      </c:pt>
                      <c:pt idx="193">
                        <c:v>82</c:v>
                      </c:pt>
                      <c:pt idx="194">
                        <c:v>83</c:v>
                      </c:pt>
                      <c:pt idx="195">
                        <c:v>78</c:v>
                      </c:pt>
                      <c:pt idx="196">
                        <c:v>82</c:v>
                      </c:pt>
                      <c:pt idx="197">
                        <c:v>100</c:v>
                      </c:pt>
                      <c:pt idx="198">
                        <c:v>99</c:v>
                      </c:pt>
                      <c:pt idx="199">
                        <c:v>99</c:v>
                      </c:pt>
                      <c:pt idx="200">
                        <c:v>98</c:v>
                      </c:pt>
                      <c:pt idx="201">
                        <c:v>98</c:v>
                      </c:pt>
                      <c:pt idx="202">
                        <c:v>100</c:v>
                      </c:pt>
                      <c:pt idx="203">
                        <c:v>97</c:v>
                      </c:pt>
                      <c:pt idx="204">
                        <c:v>100</c:v>
                      </c:pt>
                      <c:pt idx="205">
                        <c:v>100</c:v>
                      </c:pt>
                      <c:pt idx="206">
                        <c:v>100</c:v>
                      </c:pt>
                      <c:pt idx="207">
                        <c:v>93</c:v>
                      </c:pt>
                      <c:pt idx="208">
                        <c:v>88</c:v>
                      </c:pt>
                      <c:pt idx="209">
                        <c:v>86</c:v>
                      </c:pt>
                      <c:pt idx="210">
                        <c:v>77</c:v>
                      </c:pt>
                      <c:pt idx="211">
                        <c:v>79</c:v>
                      </c:pt>
                      <c:pt idx="212">
                        <c:v>78</c:v>
                      </c:pt>
                      <c:pt idx="213">
                        <c:v>74</c:v>
                      </c:pt>
                      <c:pt idx="214">
                        <c:v>64</c:v>
                      </c:pt>
                      <c:pt idx="215">
                        <c:v>66</c:v>
                      </c:pt>
                      <c:pt idx="216">
                        <c:v>65</c:v>
                      </c:pt>
                      <c:pt idx="217">
                        <c:v>73</c:v>
                      </c:pt>
                      <c:pt idx="218">
                        <c:v>72</c:v>
                      </c:pt>
                      <c:pt idx="219">
                        <c:v>65</c:v>
                      </c:pt>
                      <c:pt idx="220">
                        <c:v>66</c:v>
                      </c:pt>
                      <c:pt idx="221">
                        <c:v>56</c:v>
                      </c:pt>
                      <c:pt idx="222">
                        <c:v>48</c:v>
                      </c:pt>
                      <c:pt idx="223">
                        <c:v>51</c:v>
                      </c:pt>
                      <c:pt idx="224">
                        <c:v>48</c:v>
                      </c:pt>
                      <c:pt idx="225">
                        <c:v>37</c:v>
                      </c:pt>
                      <c:pt idx="226">
                        <c:v>55</c:v>
                      </c:pt>
                      <c:pt idx="227">
                        <c:v>48</c:v>
                      </c:pt>
                      <c:pt idx="228">
                        <c:v>43</c:v>
                      </c:pt>
                      <c:pt idx="229">
                        <c:v>46</c:v>
                      </c:pt>
                      <c:pt idx="230">
                        <c:v>39</c:v>
                      </c:pt>
                      <c:pt idx="231">
                        <c:v>44</c:v>
                      </c:pt>
                      <c:pt idx="232">
                        <c:v>41</c:v>
                      </c:pt>
                      <c:pt idx="233">
                        <c:v>35</c:v>
                      </c:pt>
                      <c:pt idx="234">
                        <c:v>34</c:v>
                      </c:pt>
                      <c:pt idx="235">
                        <c:v>35</c:v>
                      </c:pt>
                      <c:pt idx="236">
                        <c:v>39</c:v>
                      </c:pt>
                      <c:pt idx="237">
                        <c:v>51</c:v>
                      </c:pt>
                      <c:pt idx="238">
                        <c:v>60</c:v>
                      </c:pt>
                      <c:pt idx="239">
                        <c:v>66</c:v>
                      </c:pt>
                      <c:pt idx="240">
                        <c:v>69</c:v>
                      </c:pt>
                      <c:pt idx="241">
                        <c:v>48</c:v>
                      </c:pt>
                      <c:pt idx="242">
                        <c:v>31</c:v>
                      </c:pt>
                      <c:pt idx="243">
                        <c:v>39</c:v>
                      </c:pt>
                      <c:pt idx="244">
                        <c:v>41</c:v>
                      </c:pt>
                      <c:pt idx="245">
                        <c:v>41</c:v>
                      </c:pt>
                      <c:pt idx="246">
                        <c:v>43</c:v>
                      </c:pt>
                      <c:pt idx="247">
                        <c:v>42</c:v>
                      </c:pt>
                      <c:pt idx="248">
                        <c:v>38</c:v>
                      </c:pt>
                      <c:pt idx="249">
                        <c:v>37</c:v>
                      </c:pt>
                      <c:pt idx="250">
                        <c:v>38</c:v>
                      </c:pt>
                      <c:pt idx="251">
                        <c:v>35</c:v>
                      </c:pt>
                      <c:pt idx="252">
                        <c:v>28</c:v>
                      </c:pt>
                      <c:pt idx="253">
                        <c:v>22</c:v>
                      </c:pt>
                      <c:pt idx="254">
                        <c:v>25</c:v>
                      </c:pt>
                      <c:pt idx="255">
                        <c:v>30</c:v>
                      </c:pt>
                      <c:pt idx="256">
                        <c:v>40</c:v>
                      </c:pt>
                      <c:pt idx="257">
                        <c:v>47</c:v>
                      </c:pt>
                      <c:pt idx="258">
                        <c:v>58</c:v>
                      </c:pt>
                      <c:pt idx="259">
                        <c:v>61</c:v>
                      </c:pt>
                      <c:pt idx="260">
                        <c:v>73</c:v>
                      </c:pt>
                      <c:pt idx="261">
                        <c:v>82</c:v>
                      </c:pt>
                      <c:pt idx="262">
                        <c:v>83</c:v>
                      </c:pt>
                      <c:pt idx="263">
                        <c:v>73</c:v>
                      </c:pt>
                      <c:pt idx="264">
                        <c:v>60</c:v>
                      </c:pt>
                      <c:pt idx="265">
                        <c:v>56</c:v>
                      </c:pt>
                      <c:pt idx="266">
                        <c:v>44</c:v>
                      </c:pt>
                      <c:pt idx="267">
                        <c:v>40</c:v>
                      </c:pt>
                      <c:pt idx="268">
                        <c:v>50</c:v>
                      </c:pt>
                      <c:pt idx="269">
                        <c:v>54</c:v>
                      </c:pt>
                      <c:pt idx="270">
                        <c:v>64</c:v>
                      </c:pt>
                      <c:pt idx="271">
                        <c:v>59</c:v>
                      </c:pt>
                      <c:pt idx="272">
                        <c:v>47</c:v>
                      </c:pt>
                      <c:pt idx="273">
                        <c:v>44</c:v>
                      </c:pt>
                      <c:pt idx="274">
                        <c:v>43</c:v>
                      </c:pt>
                      <c:pt idx="275">
                        <c:v>49</c:v>
                      </c:pt>
                      <c:pt idx="276">
                        <c:v>53</c:v>
                      </c:pt>
                      <c:pt idx="277">
                        <c:v>58</c:v>
                      </c:pt>
                      <c:pt idx="278">
                        <c:v>65</c:v>
                      </c:pt>
                      <c:pt idx="279">
                        <c:v>70</c:v>
                      </c:pt>
                      <c:pt idx="280">
                        <c:v>60</c:v>
                      </c:pt>
                      <c:pt idx="281">
                        <c:v>51</c:v>
                      </c:pt>
                      <c:pt idx="282">
                        <c:v>62</c:v>
                      </c:pt>
                      <c:pt idx="283">
                        <c:v>67</c:v>
                      </c:pt>
                      <c:pt idx="284">
                        <c:v>64</c:v>
                      </c:pt>
                      <c:pt idx="285">
                        <c:v>66</c:v>
                      </c:pt>
                      <c:pt idx="286">
                        <c:v>68</c:v>
                      </c:pt>
                      <c:pt idx="287">
                        <c:v>68</c:v>
                      </c:pt>
                      <c:pt idx="288">
                        <c:v>68</c:v>
                      </c:pt>
                      <c:pt idx="289">
                        <c:v>71</c:v>
                      </c:pt>
                      <c:pt idx="290">
                        <c:v>71</c:v>
                      </c:pt>
                      <c:pt idx="291">
                        <c:v>68</c:v>
                      </c:pt>
                      <c:pt idx="292">
                        <c:v>63</c:v>
                      </c:pt>
                      <c:pt idx="293">
                        <c:v>61</c:v>
                      </c:pt>
                      <c:pt idx="294">
                        <c:v>58</c:v>
                      </c:pt>
                      <c:pt idx="295">
                        <c:v>51</c:v>
                      </c:pt>
                      <c:pt idx="296">
                        <c:v>47</c:v>
                      </c:pt>
                      <c:pt idx="297">
                        <c:v>33</c:v>
                      </c:pt>
                      <c:pt idx="298">
                        <c:v>34</c:v>
                      </c:pt>
                      <c:pt idx="299">
                        <c:v>38</c:v>
                      </c:pt>
                      <c:pt idx="300">
                        <c:v>42</c:v>
                      </c:pt>
                      <c:pt idx="301">
                        <c:v>37</c:v>
                      </c:pt>
                      <c:pt idx="302">
                        <c:v>23</c:v>
                      </c:pt>
                      <c:pt idx="303">
                        <c:v>10</c:v>
                      </c:pt>
                      <c:pt idx="304">
                        <c:v>17</c:v>
                      </c:pt>
                      <c:pt idx="305">
                        <c:v>12</c:v>
                      </c:pt>
                      <c:pt idx="306">
                        <c:v>5</c:v>
                      </c:pt>
                      <c:pt idx="307">
                        <c:v>15</c:v>
                      </c:pt>
                      <c:pt idx="308">
                        <c:v>7</c:v>
                      </c:pt>
                      <c:pt idx="309">
                        <c:v>9</c:v>
                      </c:pt>
                      <c:pt idx="310">
                        <c:v>9</c:v>
                      </c:pt>
                      <c:pt idx="311">
                        <c:v>4</c:v>
                      </c:pt>
                      <c:pt idx="312">
                        <c:v>10</c:v>
                      </c:pt>
                      <c:pt idx="313">
                        <c:v>6</c:v>
                      </c:pt>
                      <c:pt idx="314">
                        <c:v>4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18</c:v>
                      </c:pt>
                      <c:pt idx="320">
                        <c:v>28</c:v>
                      </c:pt>
                      <c:pt idx="321">
                        <c:v>22</c:v>
                      </c:pt>
                      <c:pt idx="322">
                        <c:v>0</c:v>
                      </c:pt>
                      <c:pt idx="323">
                        <c:v>3</c:v>
                      </c:pt>
                      <c:pt idx="324">
                        <c:v>0</c:v>
                      </c:pt>
                      <c:pt idx="325">
                        <c:v>2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3</c:v>
                      </c:pt>
                      <c:pt idx="329">
                        <c:v>2</c:v>
                      </c:pt>
                      <c:pt idx="330">
                        <c:v>0</c:v>
                      </c:pt>
                      <c:pt idx="331">
                        <c:v>6</c:v>
                      </c:pt>
                      <c:pt idx="332">
                        <c:v>0</c:v>
                      </c:pt>
                      <c:pt idx="333">
                        <c:v>11</c:v>
                      </c:pt>
                      <c:pt idx="334">
                        <c:v>14</c:v>
                      </c:pt>
                      <c:pt idx="335">
                        <c:v>29</c:v>
                      </c:pt>
                      <c:pt idx="336">
                        <c:v>44</c:v>
                      </c:pt>
                      <c:pt idx="337">
                        <c:v>63</c:v>
                      </c:pt>
                      <c:pt idx="338">
                        <c:v>72</c:v>
                      </c:pt>
                      <c:pt idx="339">
                        <c:v>83</c:v>
                      </c:pt>
                      <c:pt idx="340">
                        <c:v>82</c:v>
                      </c:pt>
                      <c:pt idx="341">
                        <c:v>92</c:v>
                      </c:pt>
                      <c:pt idx="342">
                        <c:v>94</c:v>
                      </c:pt>
                      <c:pt idx="343">
                        <c:v>90</c:v>
                      </c:pt>
                      <c:pt idx="344">
                        <c:v>96</c:v>
                      </c:pt>
                      <c:pt idx="345">
                        <c:v>94</c:v>
                      </c:pt>
                      <c:pt idx="346">
                        <c:v>100</c:v>
                      </c:pt>
                      <c:pt idx="347">
                        <c:v>98</c:v>
                      </c:pt>
                      <c:pt idx="348">
                        <c:v>95</c:v>
                      </c:pt>
                      <c:pt idx="349">
                        <c:v>78</c:v>
                      </c:pt>
                      <c:pt idx="350">
                        <c:v>58</c:v>
                      </c:pt>
                      <c:pt idx="351">
                        <c:v>40</c:v>
                      </c:pt>
                      <c:pt idx="352">
                        <c:v>39</c:v>
                      </c:pt>
                      <c:pt idx="353">
                        <c:v>56</c:v>
                      </c:pt>
                      <c:pt idx="354">
                        <c:v>69</c:v>
                      </c:pt>
                      <c:pt idx="355">
                        <c:v>78</c:v>
                      </c:pt>
                      <c:pt idx="356">
                        <c:v>85</c:v>
                      </c:pt>
                      <c:pt idx="357">
                        <c:v>94</c:v>
                      </c:pt>
                      <c:pt idx="358">
                        <c:v>84</c:v>
                      </c:pt>
                      <c:pt idx="359">
                        <c:v>78</c:v>
                      </c:pt>
                      <c:pt idx="360">
                        <c:v>80</c:v>
                      </c:pt>
                      <c:pt idx="361">
                        <c:v>92</c:v>
                      </c:pt>
                      <c:pt idx="362">
                        <c:v>95</c:v>
                      </c:pt>
                      <c:pt idx="363">
                        <c:v>99</c:v>
                      </c:pt>
                      <c:pt idx="364">
                        <c:v>100</c:v>
                      </c:pt>
                      <c:pt idx="365">
                        <c:v>100</c:v>
                      </c:pt>
                      <c:pt idx="366">
                        <c:v>93</c:v>
                      </c:pt>
                      <c:pt idx="367">
                        <c:v>92</c:v>
                      </c:pt>
                      <c:pt idx="368">
                        <c:v>83</c:v>
                      </c:pt>
                      <c:pt idx="369">
                        <c:v>73</c:v>
                      </c:pt>
                      <c:pt idx="370">
                        <c:v>81</c:v>
                      </c:pt>
                      <c:pt idx="371">
                        <c:v>81</c:v>
                      </c:pt>
                      <c:pt idx="372">
                        <c:v>69</c:v>
                      </c:pt>
                      <c:pt idx="373">
                        <c:v>69</c:v>
                      </c:pt>
                      <c:pt idx="374">
                        <c:v>60</c:v>
                      </c:pt>
                      <c:pt idx="375">
                        <c:v>81</c:v>
                      </c:pt>
                      <c:pt idx="376">
                        <c:v>82</c:v>
                      </c:pt>
                      <c:pt idx="377">
                        <c:v>69</c:v>
                      </c:pt>
                      <c:pt idx="378">
                        <c:v>69</c:v>
                      </c:pt>
                      <c:pt idx="379">
                        <c:v>70</c:v>
                      </c:pt>
                      <c:pt idx="380">
                        <c:v>68</c:v>
                      </c:pt>
                      <c:pt idx="381">
                        <c:v>78</c:v>
                      </c:pt>
                      <c:pt idx="382">
                        <c:v>84</c:v>
                      </c:pt>
                      <c:pt idx="383">
                        <c:v>84</c:v>
                      </c:pt>
                      <c:pt idx="384">
                        <c:v>73</c:v>
                      </c:pt>
                      <c:pt idx="385">
                        <c:v>61</c:v>
                      </c:pt>
                      <c:pt idx="386">
                        <c:v>56</c:v>
                      </c:pt>
                      <c:pt idx="387">
                        <c:v>53</c:v>
                      </c:pt>
                      <c:pt idx="388">
                        <c:v>42</c:v>
                      </c:pt>
                      <c:pt idx="389">
                        <c:v>30</c:v>
                      </c:pt>
                      <c:pt idx="390">
                        <c:v>27</c:v>
                      </c:pt>
                      <c:pt idx="391">
                        <c:v>37</c:v>
                      </c:pt>
                      <c:pt idx="392">
                        <c:v>55</c:v>
                      </c:pt>
                      <c:pt idx="393">
                        <c:v>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27C-403E-B048-5C07AF150B65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1773059299720988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Disaggregated!$BT$3:$BT$843</c:f>
              <c:numCache>
                <c:formatCode>#,##0</c:formatCode>
                <c:ptCount val="394"/>
                <c:pt idx="0">
                  <c:v>102222</c:v>
                </c:pt>
                <c:pt idx="1">
                  <c:v>114103</c:v>
                </c:pt>
                <c:pt idx="2">
                  <c:v>119610</c:v>
                </c:pt>
                <c:pt idx="3">
                  <c:v>118454</c:v>
                </c:pt>
                <c:pt idx="4">
                  <c:v>112809</c:v>
                </c:pt>
                <c:pt idx="5">
                  <c:v>114060</c:v>
                </c:pt>
                <c:pt idx="6">
                  <c:v>114192</c:v>
                </c:pt>
                <c:pt idx="7">
                  <c:v>118514</c:v>
                </c:pt>
                <c:pt idx="8">
                  <c:v>118429</c:v>
                </c:pt>
                <c:pt idx="9">
                  <c:v>123796</c:v>
                </c:pt>
                <c:pt idx="10">
                  <c:v>124524</c:v>
                </c:pt>
                <c:pt idx="11">
                  <c:v>128340</c:v>
                </c:pt>
                <c:pt idx="12">
                  <c:v>136870</c:v>
                </c:pt>
                <c:pt idx="13">
                  <c:v>141581</c:v>
                </c:pt>
                <c:pt idx="14">
                  <c:v>139681</c:v>
                </c:pt>
                <c:pt idx="15">
                  <c:v>143061</c:v>
                </c:pt>
                <c:pt idx="16">
                  <c:v>147829</c:v>
                </c:pt>
                <c:pt idx="17">
                  <c:v>147210</c:v>
                </c:pt>
                <c:pt idx="18">
                  <c:v>149171</c:v>
                </c:pt>
                <c:pt idx="19">
                  <c:v>145529</c:v>
                </c:pt>
                <c:pt idx="20">
                  <c:v>122602</c:v>
                </c:pt>
                <c:pt idx="21">
                  <c:v>120591</c:v>
                </c:pt>
                <c:pt idx="22">
                  <c:v>117116</c:v>
                </c:pt>
                <c:pt idx="23">
                  <c:v>125986</c:v>
                </c:pt>
                <c:pt idx="24">
                  <c:v>127213</c:v>
                </c:pt>
                <c:pt idx="25">
                  <c:v>128074</c:v>
                </c:pt>
                <c:pt idx="26">
                  <c:v>126401</c:v>
                </c:pt>
                <c:pt idx="27">
                  <c:v>127711</c:v>
                </c:pt>
                <c:pt idx="28">
                  <c:v>132258</c:v>
                </c:pt>
                <c:pt idx="29">
                  <c:v>129072</c:v>
                </c:pt>
                <c:pt idx="30">
                  <c:v>131911</c:v>
                </c:pt>
                <c:pt idx="31">
                  <c:v>135813</c:v>
                </c:pt>
                <c:pt idx="32">
                  <c:v>132921</c:v>
                </c:pt>
                <c:pt idx="33">
                  <c:v>129887</c:v>
                </c:pt>
                <c:pt idx="34">
                  <c:v>127614</c:v>
                </c:pt>
                <c:pt idx="35">
                  <c:v>119373</c:v>
                </c:pt>
                <c:pt idx="36">
                  <c:v>122121</c:v>
                </c:pt>
                <c:pt idx="37">
                  <c:v>126709</c:v>
                </c:pt>
                <c:pt idx="38">
                  <c:v>124192</c:v>
                </c:pt>
                <c:pt idx="39">
                  <c:v>130165</c:v>
                </c:pt>
                <c:pt idx="40">
                  <c:v>121506</c:v>
                </c:pt>
                <c:pt idx="41">
                  <c:v>121983</c:v>
                </c:pt>
                <c:pt idx="42">
                  <c:v>130592</c:v>
                </c:pt>
                <c:pt idx="43">
                  <c:v>133391</c:v>
                </c:pt>
                <c:pt idx="44">
                  <c:v>131508</c:v>
                </c:pt>
                <c:pt idx="45">
                  <c:v>132753</c:v>
                </c:pt>
                <c:pt idx="46">
                  <c:v>130111</c:v>
                </c:pt>
                <c:pt idx="47">
                  <c:v>125914</c:v>
                </c:pt>
                <c:pt idx="48">
                  <c:v>121731</c:v>
                </c:pt>
                <c:pt idx="49">
                  <c:v>118642</c:v>
                </c:pt>
                <c:pt idx="50">
                  <c:v>97664</c:v>
                </c:pt>
                <c:pt idx="51">
                  <c:v>99889</c:v>
                </c:pt>
                <c:pt idx="52">
                  <c:v>100413</c:v>
                </c:pt>
                <c:pt idx="53">
                  <c:v>98665</c:v>
                </c:pt>
                <c:pt idx="54">
                  <c:v>99048</c:v>
                </c:pt>
                <c:pt idx="55">
                  <c:v>95171</c:v>
                </c:pt>
                <c:pt idx="56">
                  <c:v>95004</c:v>
                </c:pt>
                <c:pt idx="57">
                  <c:v>96320</c:v>
                </c:pt>
                <c:pt idx="58">
                  <c:v>105036</c:v>
                </c:pt>
                <c:pt idx="59">
                  <c:v>105197</c:v>
                </c:pt>
                <c:pt idx="60">
                  <c:v>106052</c:v>
                </c:pt>
                <c:pt idx="61">
                  <c:v>107506</c:v>
                </c:pt>
                <c:pt idx="62">
                  <c:v>108347</c:v>
                </c:pt>
                <c:pt idx="63">
                  <c:v>108541</c:v>
                </c:pt>
                <c:pt idx="64">
                  <c:v>110332</c:v>
                </c:pt>
                <c:pt idx="65">
                  <c:v>114868</c:v>
                </c:pt>
                <c:pt idx="66">
                  <c:v>115069</c:v>
                </c:pt>
                <c:pt idx="67">
                  <c:v>110318</c:v>
                </c:pt>
                <c:pt idx="68">
                  <c:v>107099</c:v>
                </c:pt>
                <c:pt idx="69">
                  <c:v>112230</c:v>
                </c:pt>
                <c:pt idx="70">
                  <c:v>120309</c:v>
                </c:pt>
                <c:pt idx="71">
                  <c:v>125268</c:v>
                </c:pt>
                <c:pt idx="72">
                  <c:v>124069</c:v>
                </c:pt>
                <c:pt idx="73">
                  <c:v>133450</c:v>
                </c:pt>
                <c:pt idx="74">
                  <c:v>136388</c:v>
                </c:pt>
                <c:pt idx="75">
                  <c:v>135259</c:v>
                </c:pt>
                <c:pt idx="76">
                  <c:v>140998</c:v>
                </c:pt>
                <c:pt idx="77">
                  <c:v>135602</c:v>
                </c:pt>
                <c:pt idx="78">
                  <c:v>135375</c:v>
                </c:pt>
                <c:pt idx="79">
                  <c:v>133786</c:v>
                </c:pt>
                <c:pt idx="80">
                  <c:v>128542</c:v>
                </c:pt>
                <c:pt idx="81">
                  <c:v>127473</c:v>
                </c:pt>
                <c:pt idx="82">
                  <c:v>125124</c:v>
                </c:pt>
                <c:pt idx="83">
                  <c:v>126462</c:v>
                </c:pt>
                <c:pt idx="84">
                  <c:v>127540</c:v>
                </c:pt>
                <c:pt idx="85">
                  <c:v>132833</c:v>
                </c:pt>
                <c:pt idx="86">
                  <c:v>116532</c:v>
                </c:pt>
                <c:pt idx="87">
                  <c:v>118337</c:v>
                </c:pt>
                <c:pt idx="88">
                  <c:v>119234</c:v>
                </c:pt>
                <c:pt idx="89">
                  <c:v>118148</c:v>
                </c:pt>
                <c:pt idx="90">
                  <c:v>114748</c:v>
                </c:pt>
                <c:pt idx="91">
                  <c:v>115545</c:v>
                </c:pt>
                <c:pt idx="92">
                  <c:v>118407</c:v>
                </c:pt>
                <c:pt idx="93">
                  <c:v>119381</c:v>
                </c:pt>
                <c:pt idx="94">
                  <c:v>115224</c:v>
                </c:pt>
                <c:pt idx="95">
                  <c:v>110755</c:v>
                </c:pt>
                <c:pt idx="96">
                  <c:v>108128</c:v>
                </c:pt>
                <c:pt idx="97">
                  <c:v>109560</c:v>
                </c:pt>
                <c:pt idx="98">
                  <c:v>109698</c:v>
                </c:pt>
                <c:pt idx="99">
                  <c:v>111758</c:v>
                </c:pt>
                <c:pt idx="100">
                  <c:v>109795</c:v>
                </c:pt>
                <c:pt idx="101">
                  <c:v>109590</c:v>
                </c:pt>
                <c:pt idx="102">
                  <c:v>111209</c:v>
                </c:pt>
                <c:pt idx="103">
                  <c:v>103092</c:v>
                </c:pt>
                <c:pt idx="104">
                  <c:v>114589</c:v>
                </c:pt>
                <c:pt idx="105">
                  <c:v>111602</c:v>
                </c:pt>
                <c:pt idx="106">
                  <c:v>111718</c:v>
                </c:pt>
                <c:pt idx="107">
                  <c:v>110371</c:v>
                </c:pt>
                <c:pt idx="108">
                  <c:v>99863</c:v>
                </c:pt>
                <c:pt idx="109">
                  <c:v>99427</c:v>
                </c:pt>
                <c:pt idx="110">
                  <c:v>98048</c:v>
                </c:pt>
                <c:pt idx="111">
                  <c:v>100728</c:v>
                </c:pt>
                <c:pt idx="112">
                  <c:v>104729</c:v>
                </c:pt>
                <c:pt idx="113">
                  <c:v>110264</c:v>
                </c:pt>
                <c:pt idx="114">
                  <c:v>107941</c:v>
                </c:pt>
                <c:pt idx="115">
                  <c:v>103755</c:v>
                </c:pt>
                <c:pt idx="116">
                  <c:v>101999</c:v>
                </c:pt>
                <c:pt idx="117">
                  <c:v>97169</c:v>
                </c:pt>
                <c:pt idx="118">
                  <c:v>91498</c:v>
                </c:pt>
                <c:pt idx="119">
                  <c:v>86737</c:v>
                </c:pt>
                <c:pt idx="120">
                  <c:v>90356</c:v>
                </c:pt>
                <c:pt idx="121">
                  <c:v>113074</c:v>
                </c:pt>
                <c:pt idx="122">
                  <c:v>98843</c:v>
                </c:pt>
                <c:pt idx="123">
                  <c:v>85124</c:v>
                </c:pt>
                <c:pt idx="124">
                  <c:v>99640</c:v>
                </c:pt>
                <c:pt idx="125">
                  <c:v>101419</c:v>
                </c:pt>
                <c:pt idx="126">
                  <c:v>104597</c:v>
                </c:pt>
                <c:pt idx="127">
                  <c:v>97998</c:v>
                </c:pt>
                <c:pt idx="128">
                  <c:v>99913</c:v>
                </c:pt>
                <c:pt idx="129">
                  <c:v>96734</c:v>
                </c:pt>
                <c:pt idx="130">
                  <c:v>83756</c:v>
                </c:pt>
                <c:pt idx="131">
                  <c:v>79754</c:v>
                </c:pt>
                <c:pt idx="132">
                  <c:v>85194</c:v>
                </c:pt>
                <c:pt idx="133">
                  <c:v>87918</c:v>
                </c:pt>
                <c:pt idx="134">
                  <c:v>79214</c:v>
                </c:pt>
                <c:pt idx="135">
                  <c:v>72258</c:v>
                </c:pt>
                <c:pt idx="136">
                  <c:v>71492</c:v>
                </c:pt>
                <c:pt idx="137">
                  <c:v>70233</c:v>
                </c:pt>
                <c:pt idx="138">
                  <c:v>64502</c:v>
                </c:pt>
                <c:pt idx="139">
                  <c:v>73499</c:v>
                </c:pt>
                <c:pt idx="140">
                  <c:v>66877</c:v>
                </c:pt>
                <c:pt idx="141">
                  <c:v>71198</c:v>
                </c:pt>
                <c:pt idx="142">
                  <c:v>69314</c:v>
                </c:pt>
                <c:pt idx="143">
                  <c:v>64603</c:v>
                </c:pt>
                <c:pt idx="144">
                  <c:v>63466</c:v>
                </c:pt>
                <c:pt idx="145">
                  <c:v>67287</c:v>
                </c:pt>
                <c:pt idx="146">
                  <c:v>66327</c:v>
                </c:pt>
                <c:pt idx="147">
                  <c:v>65899</c:v>
                </c:pt>
                <c:pt idx="148">
                  <c:v>66431</c:v>
                </c:pt>
                <c:pt idx="149">
                  <c:v>62046</c:v>
                </c:pt>
                <c:pt idx="150">
                  <c:v>73989</c:v>
                </c:pt>
                <c:pt idx="151">
                  <c:v>73522</c:v>
                </c:pt>
                <c:pt idx="152">
                  <c:v>64556</c:v>
                </c:pt>
                <c:pt idx="153">
                  <c:v>66300</c:v>
                </c:pt>
                <c:pt idx="154">
                  <c:v>61542</c:v>
                </c:pt>
                <c:pt idx="155">
                  <c:v>61482</c:v>
                </c:pt>
                <c:pt idx="156">
                  <c:v>62313</c:v>
                </c:pt>
                <c:pt idx="157">
                  <c:v>59385</c:v>
                </c:pt>
                <c:pt idx="158">
                  <c:v>57413</c:v>
                </c:pt>
                <c:pt idx="159">
                  <c:v>53660</c:v>
                </c:pt>
                <c:pt idx="160">
                  <c:v>49300</c:v>
                </c:pt>
                <c:pt idx="161">
                  <c:v>45852</c:v>
                </c:pt>
                <c:pt idx="162">
                  <c:v>49223</c:v>
                </c:pt>
                <c:pt idx="163">
                  <c:v>57751</c:v>
                </c:pt>
                <c:pt idx="164">
                  <c:v>52399</c:v>
                </c:pt>
                <c:pt idx="165">
                  <c:v>55311</c:v>
                </c:pt>
                <c:pt idx="166">
                  <c:v>62526</c:v>
                </c:pt>
                <c:pt idx="167">
                  <c:v>58426</c:v>
                </c:pt>
                <c:pt idx="168">
                  <c:v>59710</c:v>
                </c:pt>
                <c:pt idx="169">
                  <c:v>58350</c:v>
                </c:pt>
                <c:pt idx="170">
                  <c:v>59686</c:v>
                </c:pt>
                <c:pt idx="171">
                  <c:v>61607</c:v>
                </c:pt>
                <c:pt idx="172">
                  <c:v>59812</c:v>
                </c:pt>
                <c:pt idx="173">
                  <c:v>57368</c:v>
                </c:pt>
                <c:pt idx="174">
                  <c:v>54381</c:v>
                </c:pt>
                <c:pt idx="175">
                  <c:v>57078</c:v>
                </c:pt>
                <c:pt idx="176">
                  <c:v>49524</c:v>
                </c:pt>
                <c:pt idx="177">
                  <c:v>56704</c:v>
                </c:pt>
                <c:pt idx="178">
                  <c:v>61917</c:v>
                </c:pt>
                <c:pt idx="179">
                  <c:v>62058</c:v>
                </c:pt>
                <c:pt idx="180">
                  <c:v>64235</c:v>
                </c:pt>
                <c:pt idx="181">
                  <c:v>68386</c:v>
                </c:pt>
                <c:pt idx="182">
                  <c:v>62840</c:v>
                </c:pt>
                <c:pt idx="183">
                  <c:v>69171</c:v>
                </c:pt>
                <c:pt idx="184">
                  <c:v>71344</c:v>
                </c:pt>
                <c:pt idx="185">
                  <c:v>72193</c:v>
                </c:pt>
                <c:pt idx="186">
                  <c:v>74406</c:v>
                </c:pt>
                <c:pt idx="187">
                  <c:v>62928</c:v>
                </c:pt>
                <c:pt idx="188">
                  <c:v>58450</c:v>
                </c:pt>
                <c:pt idx="189">
                  <c:v>54259</c:v>
                </c:pt>
                <c:pt idx="190">
                  <c:v>49310</c:v>
                </c:pt>
                <c:pt idx="191">
                  <c:v>47981</c:v>
                </c:pt>
                <c:pt idx="192">
                  <c:v>47933</c:v>
                </c:pt>
                <c:pt idx="193">
                  <c:v>49696</c:v>
                </c:pt>
                <c:pt idx="194">
                  <c:v>51598</c:v>
                </c:pt>
                <c:pt idx="195">
                  <c:v>55302</c:v>
                </c:pt>
                <c:pt idx="196">
                  <c:v>52331</c:v>
                </c:pt>
                <c:pt idx="197">
                  <c:v>46010</c:v>
                </c:pt>
                <c:pt idx="198">
                  <c:v>37927</c:v>
                </c:pt>
                <c:pt idx="199">
                  <c:v>44550</c:v>
                </c:pt>
                <c:pt idx="200">
                  <c:v>45472</c:v>
                </c:pt>
                <c:pt idx="201">
                  <c:v>42909</c:v>
                </c:pt>
                <c:pt idx="202">
                  <c:v>44662</c:v>
                </c:pt>
                <c:pt idx="203">
                  <c:v>52500</c:v>
                </c:pt>
                <c:pt idx="204">
                  <c:v>54615</c:v>
                </c:pt>
                <c:pt idx="205">
                  <c:v>51923</c:v>
                </c:pt>
                <c:pt idx="206">
                  <c:v>56287</c:v>
                </c:pt>
                <c:pt idx="207">
                  <c:v>58020</c:v>
                </c:pt>
                <c:pt idx="208">
                  <c:v>59488</c:v>
                </c:pt>
                <c:pt idx="209">
                  <c:v>61046</c:v>
                </c:pt>
                <c:pt idx="210">
                  <c:v>65826</c:v>
                </c:pt>
                <c:pt idx="211">
                  <c:v>62028</c:v>
                </c:pt>
                <c:pt idx="212">
                  <c:v>60805</c:v>
                </c:pt>
                <c:pt idx="213">
                  <c:v>60235</c:v>
                </c:pt>
                <c:pt idx="214">
                  <c:v>50888</c:v>
                </c:pt>
                <c:pt idx="215">
                  <c:v>49179</c:v>
                </c:pt>
                <c:pt idx="216">
                  <c:v>51519</c:v>
                </c:pt>
                <c:pt idx="217">
                  <c:v>49883</c:v>
                </c:pt>
                <c:pt idx="218">
                  <c:v>49250</c:v>
                </c:pt>
                <c:pt idx="219">
                  <c:v>50918</c:v>
                </c:pt>
                <c:pt idx="220">
                  <c:v>51383</c:v>
                </c:pt>
                <c:pt idx="221">
                  <c:v>27550</c:v>
                </c:pt>
                <c:pt idx="222">
                  <c:v>30323</c:v>
                </c:pt>
                <c:pt idx="223">
                  <c:v>26015</c:v>
                </c:pt>
                <c:pt idx="224">
                  <c:v>35332</c:v>
                </c:pt>
                <c:pt idx="225">
                  <c:v>39046</c:v>
                </c:pt>
                <c:pt idx="226">
                  <c:v>31479</c:v>
                </c:pt>
                <c:pt idx="227">
                  <c:v>28903</c:v>
                </c:pt>
                <c:pt idx="228">
                  <c:v>31525</c:v>
                </c:pt>
                <c:pt idx="229">
                  <c:v>25887</c:v>
                </c:pt>
                <c:pt idx="230">
                  <c:v>19908</c:v>
                </c:pt>
                <c:pt idx="231">
                  <c:v>12738</c:v>
                </c:pt>
                <c:pt idx="232">
                  <c:v>16745</c:v>
                </c:pt>
                <c:pt idx="233">
                  <c:v>11192</c:v>
                </c:pt>
                <c:pt idx="234">
                  <c:v>17978</c:v>
                </c:pt>
                <c:pt idx="235">
                  <c:v>20338</c:v>
                </c:pt>
                <c:pt idx="236">
                  <c:v>14021</c:v>
                </c:pt>
                <c:pt idx="237">
                  <c:v>19373</c:v>
                </c:pt>
                <c:pt idx="238">
                  <c:v>28974</c:v>
                </c:pt>
                <c:pt idx="239">
                  <c:v>29421</c:v>
                </c:pt>
                <c:pt idx="240">
                  <c:v>26133</c:v>
                </c:pt>
                <c:pt idx="241">
                  <c:v>40120</c:v>
                </c:pt>
                <c:pt idx="242">
                  <c:v>31006</c:v>
                </c:pt>
                <c:pt idx="243">
                  <c:v>28681</c:v>
                </c:pt>
                <c:pt idx="244">
                  <c:v>21459</c:v>
                </c:pt>
                <c:pt idx="245">
                  <c:v>27790</c:v>
                </c:pt>
                <c:pt idx="246">
                  <c:v>30151</c:v>
                </c:pt>
                <c:pt idx="247">
                  <c:v>25553</c:v>
                </c:pt>
                <c:pt idx="248">
                  <c:v>34635</c:v>
                </c:pt>
                <c:pt idx="249">
                  <c:v>33996</c:v>
                </c:pt>
                <c:pt idx="250">
                  <c:v>26692</c:v>
                </c:pt>
                <c:pt idx="251">
                  <c:v>23286</c:v>
                </c:pt>
                <c:pt idx="252">
                  <c:v>10124</c:v>
                </c:pt>
                <c:pt idx="253">
                  <c:v>9485</c:v>
                </c:pt>
                <c:pt idx="254">
                  <c:v>15334</c:v>
                </c:pt>
                <c:pt idx="255">
                  <c:v>14543</c:v>
                </c:pt>
                <c:pt idx="256">
                  <c:v>19120</c:v>
                </c:pt>
                <c:pt idx="257">
                  <c:v>12294</c:v>
                </c:pt>
                <c:pt idx="258">
                  <c:v>11277</c:v>
                </c:pt>
                <c:pt idx="259">
                  <c:v>12868</c:v>
                </c:pt>
                <c:pt idx="260">
                  <c:v>17287</c:v>
                </c:pt>
                <c:pt idx="261">
                  <c:v>29224</c:v>
                </c:pt>
                <c:pt idx="262">
                  <c:v>27934</c:v>
                </c:pt>
                <c:pt idx="263">
                  <c:v>52905</c:v>
                </c:pt>
                <c:pt idx="264">
                  <c:v>55425</c:v>
                </c:pt>
                <c:pt idx="265">
                  <c:v>46227</c:v>
                </c:pt>
                <c:pt idx="266">
                  <c:v>42085</c:v>
                </c:pt>
                <c:pt idx="267">
                  <c:v>39443</c:v>
                </c:pt>
                <c:pt idx="268">
                  <c:v>40236</c:v>
                </c:pt>
                <c:pt idx="269">
                  <c:v>41950</c:v>
                </c:pt>
                <c:pt idx="270">
                  <c:v>50334</c:v>
                </c:pt>
                <c:pt idx="271">
                  <c:v>41465</c:v>
                </c:pt>
                <c:pt idx="272">
                  <c:v>36575</c:v>
                </c:pt>
                <c:pt idx="273">
                  <c:v>30979</c:v>
                </c:pt>
                <c:pt idx="274">
                  <c:v>39080</c:v>
                </c:pt>
                <c:pt idx="275">
                  <c:v>36724</c:v>
                </c:pt>
                <c:pt idx="276">
                  <c:v>45578</c:v>
                </c:pt>
                <c:pt idx="277">
                  <c:v>44738</c:v>
                </c:pt>
                <c:pt idx="278">
                  <c:v>56166</c:v>
                </c:pt>
                <c:pt idx="279">
                  <c:v>47898</c:v>
                </c:pt>
                <c:pt idx="280">
                  <c:v>37608</c:v>
                </c:pt>
                <c:pt idx="281">
                  <c:v>46385</c:v>
                </c:pt>
                <c:pt idx="282">
                  <c:v>46789</c:v>
                </c:pt>
                <c:pt idx="283">
                  <c:v>42455</c:v>
                </c:pt>
                <c:pt idx="284">
                  <c:v>45642</c:v>
                </c:pt>
                <c:pt idx="285">
                  <c:v>47026</c:v>
                </c:pt>
                <c:pt idx="286">
                  <c:v>47644</c:v>
                </c:pt>
                <c:pt idx="287">
                  <c:v>46945</c:v>
                </c:pt>
                <c:pt idx="288">
                  <c:v>52126</c:v>
                </c:pt>
                <c:pt idx="289">
                  <c:v>55557</c:v>
                </c:pt>
                <c:pt idx="290">
                  <c:v>49937</c:v>
                </c:pt>
                <c:pt idx="291">
                  <c:v>49706</c:v>
                </c:pt>
                <c:pt idx="292">
                  <c:v>51271</c:v>
                </c:pt>
                <c:pt idx="293">
                  <c:v>46841</c:v>
                </c:pt>
                <c:pt idx="294">
                  <c:v>39315</c:v>
                </c:pt>
                <c:pt idx="295">
                  <c:v>37480</c:v>
                </c:pt>
                <c:pt idx="296">
                  <c:v>42674</c:v>
                </c:pt>
                <c:pt idx="297">
                  <c:v>46775</c:v>
                </c:pt>
                <c:pt idx="298">
                  <c:v>52375</c:v>
                </c:pt>
                <c:pt idx="299">
                  <c:v>60607</c:v>
                </c:pt>
                <c:pt idx="300">
                  <c:v>57635</c:v>
                </c:pt>
                <c:pt idx="301">
                  <c:v>56821</c:v>
                </c:pt>
                <c:pt idx="302">
                  <c:v>56471</c:v>
                </c:pt>
                <c:pt idx="303">
                  <c:v>49230</c:v>
                </c:pt>
                <c:pt idx="304">
                  <c:v>53521</c:v>
                </c:pt>
                <c:pt idx="305">
                  <c:v>53468</c:v>
                </c:pt>
                <c:pt idx="306">
                  <c:v>51129</c:v>
                </c:pt>
                <c:pt idx="307">
                  <c:v>53556</c:v>
                </c:pt>
                <c:pt idx="308">
                  <c:v>57745</c:v>
                </c:pt>
                <c:pt idx="309">
                  <c:v>58762</c:v>
                </c:pt>
                <c:pt idx="310">
                  <c:v>56948</c:v>
                </c:pt>
                <c:pt idx="311">
                  <c:v>58975</c:v>
                </c:pt>
                <c:pt idx="312">
                  <c:v>48575</c:v>
                </c:pt>
                <c:pt idx="313">
                  <c:v>54291</c:v>
                </c:pt>
                <c:pt idx="314">
                  <c:v>57739</c:v>
                </c:pt>
                <c:pt idx="315">
                  <c:v>60825</c:v>
                </c:pt>
                <c:pt idx="316">
                  <c:v>56604</c:v>
                </c:pt>
                <c:pt idx="317">
                  <c:v>59627</c:v>
                </c:pt>
                <c:pt idx="318">
                  <c:v>65177</c:v>
                </c:pt>
                <c:pt idx="319">
                  <c:v>64115</c:v>
                </c:pt>
                <c:pt idx="320">
                  <c:v>59861</c:v>
                </c:pt>
                <c:pt idx="321">
                  <c:v>64584</c:v>
                </c:pt>
                <c:pt idx="322">
                  <c:v>70999</c:v>
                </c:pt>
                <c:pt idx="323">
                  <c:v>67524</c:v>
                </c:pt>
                <c:pt idx="324">
                  <c:v>66258</c:v>
                </c:pt>
                <c:pt idx="325">
                  <c:v>59256</c:v>
                </c:pt>
                <c:pt idx="326">
                  <c:v>57539</c:v>
                </c:pt>
                <c:pt idx="327">
                  <c:v>58506</c:v>
                </c:pt>
                <c:pt idx="328">
                  <c:v>49760</c:v>
                </c:pt>
                <c:pt idx="329">
                  <c:v>49169</c:v>
                </c:pt>
                <c:pt idx="330">
                  <c:v>54729</c:v>
                </c:pt>
                <c:pt idx="331">
                  <c:v>56618</c:v>
                </c:pt>
                <c:pt idx="332">
                  <c:v>64591</c:v>
                </c:pt>
                <c:pt idx="333">
                  <c:v>61078</c:v>
                </c:pt>
                <c:pt idx="334">
                  <c:v>55413</c:v>
                </c:pt>
                <c:pt idx="335">
                  <c:v>54692</c:v>
                </c:pt>
                <c:pt idx="336">
                  <c:v>52474</c:v>
                </c:pt>
                <c:pt idx="337">
                  <c:v>48244</c:v>
                </c:pt>
                <c:pt idx="338">
                  <c:v>44882</c:v>
                </c:pt>
                <c:pt idx="339">
                  <c:v>45139</c:v>
                </c:pt>
                <c:pt idx="340">
                  <c:v>47345</c:v>
                </c:pt>
                <c:pt idx="341">
                  <c:v>44164</c:v>
                </c:pt>
                <c:pt idx="342">
                  <c:v>47573</c:v>
                </c:pt>
                <c:pt idx="343">
                  <c:v>47085</c:v>
                </c:pt>
                <c:pt idx="344">
                  <c:v>42194</c:v>
                </c:pt>
                <c:pt idx="345">
                  <c:v>38586</c:v>
                </c:pt>
                <c:pt idx="346">
                  <c:v>30989</c:v>
                </c:pt>
                <c:pt idx="347">
                  <c:v>34898</c:v>
                </c:pt>
                <c:pt idx="348">
                  <c:v>37952</c:v>
                </c:pt>
                <c:pt idx="349">
                  <c:v>43246</c:v>
                </c:pt>
                <c:pt idx="350">
                  <c:v>41575</c:v>
                </c:pt>
                <c:pt idx="351">
                  <c:v>42083</c:v>
                </c:pt>
                <c:pt idx="352">
                  <c:v>40996</c:v>
                </c:pt>
                <c:pt idx="353">
                  <c:v>43987</c:v>
                </c:pt>
                <c:pt idx="354">
                  <c:v>42998</c:v>
                </c:pt>
                <c:pt idx="355">
                  <c:v>36898</c:v>
                </c:pt>
                <c:pt idx="356">
                  <c:v>37837</c:v>
                </c:pt>
                <c:pt idx="357">
                  <c:v>29225</c:v>
                </c:pt>
                <c:pt idx="358">
                  <c:v>31523</c:v>
                </c:pt>
                <c:pt idx="359">
                  <c:v>33357</c:v>
                </c:pt>
                <c:pt idx="360">
                  <c:v>32445</c:v>
                </c:pt>
                <c:pt idx="361">
                  <c:v>32309</c:v>
                </c:pt>
                <c:pt idx="362">
                  <c:v>35096</c:v>
                </c:pt>
                <c:pt idx="363">
                  <c:v>37941</c:v>
                </c:pt>
                <c:pt idx="364">
                  <c:v>35212</c:v>
                </c:pt>
                <c:pt idx="365">
                  <c:v>34913</c:v>
                </c:pt>
                <c:pt idx="366">
                  <c:v>44351</c:v>
                </c:pt>
                <c:pt idx="367">
                  <c:v>43035</c:v>
                </c:pt>
                <c:pt idx="368">
                  <c:v>48292</c:v>
                </c:pt>
                <c:pt idx="369">
                  <c:v>51083</c:v>
                </c:pt>
                <c:pt idx="370">
                  <c:v>38795</c:v>
                </c:pt>
                <c:pt idx="371">
                  <c:v>34663</c:v>
                </c:pt>
                <c:pt idx="372">
                  <c:v>42730</c:v>
                </c:pt>
                <c:pt idx="373">
                  <c:v>38104</c:v>
                </c:pt>
                <c:pt idx="374">
                  <c:v>43579</c:v>
                </c:pt>
                <c:pt idx="375">
                  <c:v>46583</c:v>
                </c:pt>
                <c:pt idx="376">
                  <c:v>47420</c:v>
                </c:pt>
                <c:pt idx="377">
                  <c:v>49249</c:v>
                </c:pt>
                <c:pt idx="378">
                  <c:v>53788</c:v>
                </c:pt>
                <c:pt idx="379">
                  <c:v>51146</c:v>
                </c:pt>
                <c:pt idx="380">
                  <c:v>45580</c:v>
                </c:pt>
                <c:pt idx="381">
                  <c:v>42950</c:v>
                </c:pt>
                <c:pt idx="382">
                  <c:v>42603</c:v>
                </c:pt>
                <c:pt idx="383">
                  <c:v>34679</c:v>
                </c:pt>
                <c:pt idx="384">
                  <c:v>32304</c:v>
                </c:pt>
                <c:pt idx="385">
                  <c:v>40547</c:v>
                </c:pt>
                <c:pt idx="386">
                  <c:v>35337</c:v>
                </c:pt>
                <c:pt idx="387">
                  <c:v>36427</c:v>
                </c:pt>
                <c:pt idx="388">
                  <c:v>39019</c:v>
                </c:pt>
                <c:pt idx="389">
                  <c:v>41098</c:v>
                </c:pt>
                <c:pt idx="390">
                  <c:v>43544</c:v>
                </c:pt>
                <c:pt idx="391">
                  <c:v>42969</c:v>
                </c:pt>
                <c:pt idx="392">
                  <c:v>33823</c:v>
                </c:pt>
                <c:pt idx="393">
                  <c:v>31631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Disaggregated!$BQ$3:$BQ$843</c:f>
              <c:numCache>
                <c:formatCode>#,##0</c:formatCode>
                <c:ptCount val="394"/>
                <c:pt idx="0">
                  <c:v>-26047</c:v>
                </c:pt>
                <c:pt idx="1">
                  <c:v>-29075</c:v>
                </c:pt>
                <c:pt idx="2">
                  <c:v>-40305</c:v>
                </c:pt>
                <c:pt idx="3">
                  <c:v>-45591</c:v>
                </c:pt>
                <c:pt idx="4">
                  <c:v>-47123</c:v>
                </c:pt>
                <c:pt idx="5">
                  <c:v>-45595</c:v>
                </c:pt>
                <c:pt idx="6">
                  <c:v>-48028</c:v>
                </c:pt>
                <c:pt idx="7">
                  <c:v>-49233</c:v>
                </c:pt>
                <c:pt idx="8">
                  <c:v>-48846</c:v>
                </c:pt>
                <c:pt idx="9">
                  <c:v>-42694</c:v>
                </c:pt>
                <c:pt idx="10">
                  <c:v>-47140</c:v>
                </c:pt>
                <c:pt idx="11">
                  <c:v>-44960</c:v>
                </c:pt>
                <c:pt idx="12">
                  <c:v>-49579</c:v>
                </c:pt>
                <c:pt idx="13">
                  <c:v>-57934</c:v>
                </c:pt>
                <c:pt idx="14">
                  <c:v>-59877</c:v>
                </c:pt>
                <c:pt idx="15">
                  <c:v>-57002</c:v>
                </c:pt>
                <c:pt idx="16">
                  <c:v>-55519</c:v>
                </c:pt>
                <c:pt idx="17">
                  <c:v>-70845</c:v>
                </c:pt>
                <c:pt idx="18">
                  <c:v>-75320</c:v>
                </c:pt>
                <c:pt idx="19">
                  <c:v>-87487</c:v>
                </c:pt>
                <c:pt idx="20">
                  <c:v>-82304</c:v>
                </c:pt>
                <c:pt idx="21">
                  <c:v>-85230</c:v>
                </c:pt>
                <c:pt idx="22">
                  <c:v>-76451</c:v>
                </c:pt>
                <c:pt idx="23">
                  <c:v>-64556</c:v>
                </c:pt>
                <c:pt idx="24">
                  <c:v>-60395</c:v>
                </c:pt>
                <c:pt idx="25">
                  <c:v>-77283</c:v>
                </c:pt>
                <c:pt idx="26">
                  <c:v>-59947</c:v>
                </c:pt>
                <c:pt idx="27">
                  <c:v>-59677</c:v>
                </c:pt>
                <c:pt idx="28">
                  <c:v>-62055</c:v>
                </c:pt>
                <c:pt idx="29">
                  <c:v>-65954</c:v>
                </c:pt>
                <c:pt idx="30">
                  <c:v>-62199</c:v>
                </c:pt>
                <c:pt idx="31">
                  <c:v>-57019</c:v>
                </c:pt>
                <c:pt idx="32">
                  <c:v>-59862</c:v>
                </c:pt>
                <c:pt idx="33">
                  <c:v>-59305</c:v>
                </c:pt>
                <c:pt idx="34">
                  <c:v>-74360</c:v>
                </c:pt>
                <c:pt idx="35">
                  <c:v>-79653</c:v>
                </c:pt>
                <c:pt idx="36">
                  <c:v>-69815</c:v>
                </c:pt>
                <c:pt idx="37">
                  <c:v>-60763</c:v>
                </c:pt>
                <c:pt idx="38">
                  <c:v>-59247</c:v>
                </c:pt>
                <c:pt idx="39">
                  <c:v>-55984</c:v>
                </c:pt>
                <c:pt idx="40">
                  <c:v>-52299</c:v>
                </c:pt>
                <c:pt idx="41">
                  <c:v>-48275</c:v>
                </c:pt>
                <c:pt idx="42">
                  <c:v>-45431</c:v>
                </c:pt>
                <c:pt idx="43">
                  <c:v>-50073</c:v>
                </c:pt>
                <c:pt idx="44">
                  <c:v>-58122</c:v>
                </c:pt>
                <c:pt idx="45">
                  <c:v>-56620</c:v>
                </c:pt>
                <c:pt idx="46">
                  <c:v>-57304</c:v>
                </c:pt>
                <c:pt idx="47">
                  <c:v>-56899</c:v>
                </c:pt>
                <c:pt idx="48">
                  <c:v>-53976</c:v>
                </c:pt>
                <c:pt idx="49">
                  <c:v>-48471</c:v>
                </c:pt>
                <c:pt idx="50">
                  <c:v>-58551</c:v>
                </c:pt>
                <c:pt idx="51">
                  <c:v>-57657</c:v>
                </c:pt>
                <c:pt idx="52">
                  <c:v>-65840</c:v>
                </c:pt>
                <c:pt idx="53">
                  <c:v>-63407</c:v>
                </c:pt>
                <c:pt idx="54">
                  <c:v>-63300</c:v>
                </c:pt>
                <c:pt idx="55">
                  <c:v>-56518</c:v>
                </c:pt>
                <c:pt idx="56">
                  <c:v>-58906</c:v>
                </c:pt>
                <c:pt idx="57">
                  <c:v>-70389</c:v>
                </c:pt>
                <c:pt idx="58">
                  <c:v>-72497</c:v>
                </c:pt>
                <c:pt idx="59">
                  <c:v>-76139</c:v>
                </c:pt>
                <c:pt idx="60">
                  <c:v>-84237</c:v>
                </c:pt>
                <c:pt idx="61">
                  <c:v>-76498</c:v>
                </c:pt>
                <c:pt idx="62">
                  <c:v>-79090</c:v>
                </c:pt>
                <c:pt idx="63">
                  <c:v>-71177</c:v>
                </c:pt>
                <c:pt idx="64">
                  <c:v>-75417</c:v>
                </c:pt>
                <c:pt idx="65">
                  <c:v>-77853</c:v>
                </c:pt>
                <c:pt idx="66">
                  <c:v>-75218</c:v>
                </c:pt>
                <c:pt idx="67">
                  <c:v>-78378</c:v>
                </c:pt>
                <c:pt idx="68">
                  <c:v>-71040</c:v>
                </c:pt>
                <c:pt idx="69">
                  <c:v>-75731</c:v>
                </c:pt>
                <c:pt idx="70">
                  <c:v>-77130</c:v>
                </c:pt>
                <c:pt idx="71">
                  <c:v>-78392</c:v>
                </c:pt>
                <c:pt idx="72">
                  <c:v>-83802</c:v>
                </c:pt>
                <c:pt idx="73">
                  <c:v>-92991</c:v>
                </c:pt>
                <c:pt idx="74">
                  <c:v>-95054</c:v>
                </c:pt>
                <c:pt idx="75">
                  <c:v>-99721</c:v>
                </c:pt>
                <c:pt idx="76">
                  <c:v>-101283</c:v>
                </c:pt>
                <c:pt idx="77">
                  <c:v>-101238</c:v>
                </c:pt>
                <c:pt idx="78">
                  <c:v>-98923</c:v>
                </c:pt>
                <c:pt idx="79">
                  <c:v>-96556</c:v>
                </c:pt>
                <c:pt idx="80">
                  <c:v>-105277</c:v>
                </c:pt>
                <c:pt idx="81">
                  <c:v>-103215</c:v>
                </c:pt>
                <c:pt idx="82">
                  <c:v>-102364</c:v>
                </c:pt>
                <c:pt idx="83">
                  <c:v>-99264</c:v>
                </c:pt>
                <c:pt idx="84">
                  <c:v>-98123</c:v>
                </c:pt>
                <c:pt idx="85">
                  <c:v>-95982</c:v>
                </c:pt>
                <c:pt idx="86">
                  <c:v>-90028</c:v>
                </c:pt>
                <c:pt idx="87">
                  <c:v>-94311</c:v>
                </c:pt>
                <c:pt idx="88">
                  <c:v>-90564</c:v>
                </c:pt>
                <c:pt idx="89">
                  <c:v>-92184</c:v>
                </c:pt>
                <c:pt idx="90">
                  <c:v>-93309</c:v>
                </c:pt>
                <c:pt idx="91">
                  <c:v>-93430</c:v>
                </c:pt>
                <c:pt idx="92">
                  <c:v>-91809</c:v>
                </c:pt>
                <c:pt idx="93">
                  <c:v>-89285</c:v>
                </c:pt>
                <c:pt idx="94">
                  <c:v>-88845</c:v>
                </c:pt>
                <c:pt idx="95">
                  <c:v>-90312</c:v>
                </c:pt>
                <c:pt idx="96">
                  <c:v>-102396</c:v>
                </c:pt>
                <c:pt idx="97">
                  <c:v>-100874</c:v>
                </c:pt>
                <c:pt idx="98">
                  <c:v>-98995</c:v>
                </c:pt>
                <c:pt idx="99">
                  <c:v>-95100</c:v>
                </c:pt>
                <c:pt idx="100">
                  <c:v>-96905</c:v>
                </c:pt>
                <c:pt idx="101">
                  <c:v>-95952</c:v>
                </c:pt>
                <c:pt idx="102">
                  <c:v>-101793</c:v>
                </c:pt>
                <c:pt idx="103">
                  <c:v>-92156</c:v>
                </c:pt>
                <c:pt idx="104">
                  <c:v>-99140</c:v>
                </c:pt>
                <c:pt idx="105">
                  <c:v>-93297</c:v>
                </c:pt>
                <c:pt idx="106">
                  <c:v>-89432</c:v>
                </c:pt>
                <c:pt idx="107">
                  <c:v>-92374</c:v>
                </c:pt>
                <c:pt idx="108">
                  <c:v>-89611</c:v>
                </c:pt>
                <c:pt idx="109">
                  <c:v>-81310</c:v>
                </c:pt>
                <c:pt idx="110">
                  <c:v>-75918</c:v>
                </c:pt>
                <c:pt idx="111">
                  <c:v>-75902</c:v>
                </c:pt>
                <c:pt idx="112">
                  <c:v>-81696</c:v>
                </c:pt>
                <c:pt idx="113">
                  <c:v>-96455</c:v>
                </c:pt>
                <c:pt idx="114">
                  <c:v>-92673</c:v>
                </c:pt>
                <c:pt idx="115">
                  <c:v>-96362</c:v>
                </c:pt>
                <c:pt idx="116">
                  <c:v>-100995</c:v>
                </c:pt>
                <c:pt idx="117">
                  <c:v>-98191</c:v>
                </c:pt>
                <c:pt idx="118">
                  <c:v>-98398</c:v>
                </c:pt>
                <c:pt idx="119">
                  <c:v>-100450</c:v>
                </c:pt>
                <c:pt idx="120">
                  <c:v>-100227</c:v>
                </c:pt>
                <c:pt idx="121">
                  <c:v>-118227</c:v>
                </c:pt>
                <c:pt idx="122">
                  <c:v>-115013</c:v>
                </c:pt>
                <c:pt idx="123">
                  <c:v>-122397</c:v>
                </c:pt>
                <c:pt idx="124">
                  <c:v>-143411</c:v>
                </c:pt>
                <c:pt idx="125">
                  <c:v>-147015</c:v>
                </c:pt>
                <c:pt idx="126">
                  <c:v>-149813</c:v>
                </c:pt>
                <c:pt idx="127">
                  <c:v>-134616</c:v>
                </c:pt>
                <c:pt idx="128">
                  <c:v>-131758</c:v>
                </c:pt>
                <c:pt idx="129">
                  <c:v>-132820</c:v>
                </c:pt>
                <c:pt idx="130">
                  <c:v>-134957</c:v>
                </c:pt>
                <c:pt idx="131">
                  <c:v>-134731</c:v>
                </c:pt>
                <c:pt idx="132">
                  <c:v>-138697</c:v>
                </c:pt>
                <c:pt idx="133">
                  <c:v>-144970</c:v>
                </c:pt>
                <c:pt idx="134">
                  <c:v>-136892</c:v>
                </c:pt>
                <c:pt idx="135">
                  <c:v>-131953</c:v>
                </c:pt>
                <c:pt idx="136">
                  <c:v>-118964</c:v>
                </c:pt>
                <c:pt idx="137">
                  <c:v>-124740</c:v>
                </c:pt>
                <c:pt idx="138">
                  <c:v>-116890</c:v>
                </c:pt>
                <c:pt idx="139">
                  <c:v>-124752</c:v>
                </c:pt>
                <c:pt idx="140">
                  <c:v>-117915</c:v>
                </c:pt>
                <c:pt idx="141">
                  <c:v>-137022</c:v>
                </c:pt>
                <c:pt idx="142">
                  <c:v>-136503</c:v>
                </c:pt>
                <c:pt idx="143">
                  <c:v>-151613</c:v>
                </c:pt>
                <c:pt idx="144">
                  <c:v>-151763</c:v>
                </c:pt>
                <c:pt idx="145">
                  <c:v>-158500</c:v>
                </c:pt>
                <c:pt idx="146">
                  <c:v>-153453</c:v>
                </c:pt>
                <c:pt idx="147">
                  <c:v>-161697</c:v>
                </c:pt>
                <c:pt idx="148">
                  <c:v>-162026</c:v>
                </c:pt>
                <c:pt idx="149">
                  <c:v>-157104</c:v>
                </c:pt>
                <c:pt idx="150">
                  <c:v>-160734</c:v>
                </c:pt>
                <c:pt idx="151">
                  <c:v>-151952</c:v>
                </c:pt>
                <c:pt idx="152">
                  <c:v>-145161</c:v>
                </c:pt>
                <c:pt idx="153">
                  <c:v>-139861</c:v>
                </c:pt>
                <c:pt idx="154">
                  <c:v>-137987</c:v>
                </c:pt>
                <c:pt idx="155">
                  <c:v>-129787</c:v>
                </c:pt>
                <c:pt idx="156">
                  <c:v>-123333</c:v>
                </c:pt>
                <c:pt idx="157">
                  <c:v>-126008</c:v>
                </c:pt>
                <c:pt idx="158">
                  <c:v>-138498</c:v>
                </c:pt>
                <c:pt idx="159">
                  <c:v>-136717</c:v>
                </c:pt>
                <c:pt idx="160">
                  <c:v>-122831</c:v>
                </c:pt>
                <c:pt idx="161">
                  <c:v>-98963</c:v>
                </c:pt>
                <c:pt idx="162">
                  <c:v>-90149</c:v>
                </c:pt>
                <c:pt idx="163">
                  <c:v>-83307</c:v>
                </c:pt>
                <c:pt idx="164">
                  <c:v>-62300</c:v>
                </c:pt>
                <c:pt idx="165">
                  <c:v>-62527</c:v>
                </c:pt>
                <c:pt idx="166">
                  <c:v>-63570</c:v>
                </c:pt>
                <c:pt idx="167">
                  <c:v>-47197</c:v>
                </c:pt>
                <c:pt idx="168">
                  <c:v>-51193</c:v>
                </c:pt>
                <c:pt idx="169">
                  <c:v>-35361</c:v>
                </c:pt>
                <c:pt idx="170">
                  <c:v>-43169</c:v>
                </c:pt>
                <c:pt idx="171">
                  <c:v>-58566</c:v>
                </c:pt>
                <c:pt idx="172">
                  <c:v>-57060</c:v>
                </c:pt>
                <c:pt idx="173">
                  <c:v>-68401</c:v>
                </c:pt>
                <c:pt idx="174">
                  <c:v>-67229</c:v>
                </c:pt>
                <c:pt idx="175">
                  <c:v>-62501</c:v>
                </c:pt>
                <c:pt idx="176">
                  <c:v>-73239</c:v>
                </c:pt>
                <c:pt idx="177">
                  <c:v>-85269</c:v>
                </c:pt>
                <c:pt idx="178">
                  <c:v>-85572</c:v>
                </c:pt>
                <c:pt idx="179">
                  <c:v>-73924</c:v>
                </c:pt>
                <c:pt idx="180">
                  <c:v>-73614</c:v>
                </c:pt>
                <c:pt idx="181">
                  <c:v>-72934</c:v>
                </c:pt>
                <c:pt idx="182">
                  <c:v>-62178</c:v>
                </c:pt>
                <c:pt idx="183">
                  <c:v>-62446</c:v>
                </c:pt>
                <c:pt idx="184">
                  <c:v>-64038</c:v>
                </c:pt>
                <c:pt idx="185">
                  <c:v>-73483</c:v>
                </c:pt>
                <c:pt idx="186">
                  <c:v>-70040</c:v>
                </c:pt>
                <c:pt idx="187">
                  <c:v>-64446</c:v>
                </c:pt>
                <c:pt idx="188">
                  <c:v>-66527</c:v>
                </c:pt>
                <c:pt idx="189">
                  <c:v>-56096</c:v>
                </c:pt>
                <c:pt idx="190">
                  <c:v>-40290</c:v>
                </c:pt>
                <c:pt idx="191">
                  <c:v>-46878</c:v>
                </c:pt>
                <c:pt idx="192">
                  <c:v>-42718</c:v>
                </c:pt>
                <c:pt idx="193">
                  <c:v>-61820</c:v>
                </c:pt>
                <c:pt idx="194">
                  <c:v>-60572</c:v>
                </c:pt>
                <c:pt idx="195">
                  <c:v>-69602</c:v>
                </c:pt>
                <c:pt idx="196">
                  <c:v>-63184</c:v>
                </c:pt>
                <c:pt idx="197">
                  <c:v>-33335</c:v>
                </c:pt>
                <c:pt idx="198">
                  <c:v>-36811</c:v>
                </c:pt>
                <c:pt idx="199">
                  <c:v>-38307</c:v>
                </c:pt>
                <c:pt idx="200">
                  <c:v>-36940</c:v>
                </c:pt>
                <c:pt idx="201">
                  <c:v>-38755</c:v>
                </c:pt>
                <c:pt idx="202">
                  <c:v>-37578</c:v>
                </c:pt>
                <c:pt idx="203">
                  <c:v>-39507</c:v>
                </c:pt>
                <c:pt idx="204">
                  <c:v>-38208</c:v>
                </c:pt>
                <c:pt idx="205">
                  <c:v>-39687</c:v>
                </c:pt>
                <c:pt idx="206">
                  <c:v>-46120</c:v>
                </c:pt>
                <c:pt idx="207">
                  <c:v>-49783</c:v>
                </c:pt>
                <c:pt idx="208">
                  <c:v>-56194</c:v>
                </c:pt>
                <c:pt idx="209">
                  <c:v>-72365</c:v>
                </c:pt>
                <c:pt idx="210">
                  <c:v>-69644</c:v>
                </c:pt>
                <c:pt idx="211">
                  <c:v>-72410</c:v>
                </c:pt>
                <c:pt idx="212">
                  <c:v>-71800</c:v>
                </c:pt>
                <c:pt idx="213">
                  <c:v>-73331</c:v>
                </c:pt>
                <c:pt idx="214">
                  <c:v>-96278</c:v>
                </c:pt>
                <c:pt idx="215">
                  <c:v>-98212</c:v>
                </c:pt>
                <c:pt idx="216">
                  <c:v>-135634</c:v>
                </c:pt>
                <c:pt idx="217">
                  <c:v>-125182</c:v>
                </c:pt>
                <c:pt idx="218">
                  <c:v>-136516</c:v>
                </c:pt>
                <c:pt idx="219">
                  <c:v>-145565</c:v>
                </c:pt>
                <c:pt idx="220">
                  <c:v>-147353</c:v>
                </c:pt>
                <c:pt idx="221">
                  <c:v>-161809</c:v>
                </c:pt>
                <c:pt idx="222">
                  <c:v>-172830</c:v>
                </c:pt>
                <c:pt idx="223">
                  <c:v>-164657</c:v>
                </c:pt>
                <c:pt idx="224">
                  <c:v>-166131</c:v>
                </c:pt>
                <c:pt idx="225">
                  <c:v>-177238</c:v>
                </c:pt>
                <c:pt idx="226">
                  <c:v>-159863</c:v>
                </c:pt>
                <c:pt idx="227">
                  <c:v>-172517</c:v>
                </c:pt>
                <c:pt idx="228">
                  <c:v>-176582</c:v>
                </c:pt>
                <c:pt idx="229">
                  <c:v>-176637</c:v>
                </c:pt>
                <c:pt idx="230">
                  <c:v>-180012</c:v>
                </c:pt>
                <c:pt idx="231">
                  <c:v>-175966</c:v>
                </c:pt>
                <c:pt idx="232">
                  <c:v>-181101</c:v>
                </c:pt>
                <c:pt idx="233">
                  <c:v>-191651</c:v>
                </c:pt>
                <c:pt idx="234">
                  <c:v>-195770</c:v>
                </c:pt>
                <c:pt idx="235">
                  <c:v>-191067</c:v>
                </c:pt>
                <c:pt idx="236">
                  <c:v>-177916</c:v>
                </c:pt>
                <c:pt idx="237">
                  <c:v>-157398</c:v>
                </c:pt>
                <c:pt idx="238">
                  <c:v>-141494</c:v>
                </c:pt>
                <c:pt idx="239">
                  <c:v>-132627</c:v>
                </c:pt>
                <c:pt idx="240">
                  <c:v>-133722</c:v>
                </c:pt>
                <c:pt idx="241">
                  <c:v>-159996</c:v>
                </c:pt>
                <c:pt idx="242">
                  <c:v>-183293</c:v>
                </c:pt>
                <c:pt idx="243">
                  <c:v>-180012</c:v>
                </c:pt>
                <c:pt idx="244">
                  <c:v>-180633</c:v>
                </c:pt>
                <c:pt idx="245">
                  <c:v>-177159</c:v>
                </c:pt>
                <c:pt idx="246">
                  <c:v>-178521</c:v>
                </c:pt>
                <c:pt idx="247">
                  <c:v>-179000</c:v>
                </c:pt>
                <c:pt idx="248">
                  <c:v>-183712</c:v>
                </c:pt>
                <c:pt idx="249">
                  <c:v>-180697</c:v>
                </c:pt>
                <c:pt idx="250">
                  <c:v>-183258</c:v>
                </c:pt>
                <c:pt idx="251">
                  <c:v>-189003</c:v>
                </c:pt>
                <c:pt idx="252">
                  <c:v>-192566</c:v>
                </c:pt>
                <c:pt idx="253">
                  <c:v>-193809</c:v>
                </c:pt>
                <c:pt idx="254">
                  <c:v>-192595</c:v>
                </c:pt>
                <c:pt idx="255">
                  <c:v>-187017</c:v>
                </c:pt>
                <c:pt idx="256">
                  <c:v>-175401</c:v>
                </c:pt>
                <c:pt idx="257">
                  <c:v>-158231</c:v>
                </c:pt>
                <c:pt idx="258">
                  <c:v>-144155</c:v>
                </c:pt>
                <c:pt idx="259">
                  <c:v>-144093</c:v>
                </c:pt>
                <c:pt idx="260">
                  <c:v>-132860</c:v>
                </c:pt>
                <c:pt idx="261">
                  <c:v>-116373</c:v>
                </c:pt>
                <c:pt idx="262">
                  <c:v>-113063</c:v>
                </c:pt>
                <c:pt idx="263">
                  <c:v>-123223</c:v>
                </c:pt>
                <c:pt idx="264">
                  <c:v>-134690</c:v>
                </c:pt>
                <c:pt idx="265">
                  <c:v>-143700</c:v>
                </c:pt>
                <c:pt idx="266">
                  <c:v>-162413</c:v>
                </c:pt>
                <c:pt idx="267">
                  <c:v>-169828</c:v>
                </c:pt>
                <c:pt idx="268">
                  <c:v>-153093</c:v>
                </c:pt>
                <c:pt idx="269">
                  <c:v>-152009</c:v>
                </c:pt>
                <c:pt idx="270">
                  <c:v>-131545</c:v>
                </c:pt>
                <c:pt idx="271">
                  <c:v>-139725</c:v>
                </c:pt>
                <c:pt idx="272">
                  <c:v>-158047</c:v>
                </c:pt>
                <c:pt idx="273">
                  <c:v>-156776</c:v>
                </c:pt>
                <c:pt idx="274">
                  <c:v>-152491</c:v>
                </c:pt>
                <c:pt idx="275">
                  <c:v>-140277</c:v>
                </c:pt>
                <c:pt idx="276">
                  <c:v>-129533</c:v>
                </c:pt>
                <c:pt idx="277">
                  <c:v>-119661</c:v>
                </c:pt>
                <c:pt idx="278">
                  <c:v>-105679</c:v>
                </c:pt>
                <c:pt idx="279">
                  <c:v>-89363</c:v>
                </c:pt>
                <c:pt idx="280">
                  <c:v>-99888</c:v>
                </c:pt>
                <c:pt idx="281">
                  <c:v>-111045</c:v>
                </c:pt>
                <c:pt idx="282">
                  <c:v>-97380</c:v>
                </c:pt>
                <c:pt idx="283">
                  <c:v>-89720</c:v>
                </c:pt>
                <c:pt idx="284">
                  <c:v>-90867</c:v>
                </c:pt>
                <c:pt idx="285">
                  <c:v>-86609</c:v>
                </c:pt>
                <c:pt idx="286">
                  <c:v>-83708</c:v>
                </c:pt>
                <c:pt idx="287">
                  <c:v>-75580</c:v>
                </c:pt>
                <c:pt idx="288">
                  <c:v>-72642</c:v>
                </c:pt>
                <c:pt idx="289">
                  <c:v>-72497</c:v>
                </c:pt>
                <c:pt idx="290">
                  <c:v>-73706</c:v>
                </c:pt>
                <c:pt idx="291">
                  <c:v>-77600</c:v>
                </c:pt>
                <c:pt idx="292">
                  <c:v>-78875</c:v>
                </c:pt>
                <c:pt idx="293">
                  <c:v>-80504</c:v>
                </c:pt>
                <c:pt idx="294">
                  <c:v>-87500</c:v>
                </c:pt>
                <c:pt idx="295">
                  <c:v>-94258</c:v>
                </c:pt>
                <c:pt idx="296">
                  <c:v>-100464</c:v>
                </c:pt>
                <c:pt idx="297">
                  <c:v>-129815</c:v>
                </c:pt>
                <c:pt idx="298">
                  <c:v>-126103</c:v>
                </c:pt>
                <c:pt idx="299">
                  <c:v>-111244</c:v>
                </c:pt>
                <c:pt idx="300">
                  <c:v>-105924</c:v>
                </c:pt>
                <c:pt idx="301">
                  <c:v>-113571</c:v>
                </c:pt>
                <c:pt idx="302">
                  <c:v>-128450</c:v>
                </c:pt>
                <c:pt idx="303">
                  <c:v>-152709</c:v>
                </c:pt>
                <c:pt idx="304">
                  <c:v>-140680</c:v>
                </c:pt>
                <c:pt idx="305">
                  <c:v>-151206</c:v>
                </c:pt>
                <c:pt idx="306">
                  <c:v>-156686</c:v>
                </c:pt>
                <c:pt idx="307">
                  <c:v>-138111</c:v>
                </c:pt>
                <c:pt idx="308">
                  <c:v>-143208</c:v>
                </c:pt>
                <c:pt idx="309">
                  <c:v>-143552</c:v>
                </c:pt>
                <c:pt idx="310">
                  <c:v>-140172</c:v>
                </c:pt>
                <c:pt idx="311">
                  <c:v>-150852</c:v>
                </c:pt>
                <c:pt idx="312">
                  <c:v>-138932</c:v>
                </c:pt>
                <c:pt idx="313">
                  <c:v>-140609</c:v>
                </c:pt>
                <c:pt idx="314">
                  <c:v>-147389</c:v>
                </c:pt>
                <c:pt idx="315">
                  <c:v>-155215</c:v>
                </c:pt>
                <c:pt idx="316">
                  <c:v>-155428</c:v>
                </c:pt>
                <c:pt idx="317">
                  <c:v>-152246</c:v>
                </c:pt>
                <c:pt idx="318">
                  <c:v>-154587</c:v>
                </c:pt>
                <c:pt idx="319">
                  <c:v>-125419</c:v>
                </c:pt>
                <c:pt idx="320">
                  <c:v>-98828</c:v>
                </c:pt>
                <c:pt idx="321">
                  <c:v>-103247</c:v>
                </c:pt>
                <c:pt idx="322">
                  <c:v>-157423</c:v>
                </c:pt>
                <c:pt idx="323">
                  <c:v>-165557</c:v>
                </c:pt>
                <c:pt idx="324">
                  <c:v>-177537</c:v>
                </c:pt>
                <c:pt idx="325">
                  <c:v>-151357</c:v>
                </c:pt>
                <c:pt idx="326">
                  <c:v>-153985</c:v>
                </c:pt>
                <c:pt idx="327">
                  <c:v>-151301</c:v>
                </c:pt>
                <c:pt idx="328">
                  <c:v>-134527</c:v>
                </c:pt>
                <c:pt idx="329">
                  <c:v>-131043</c:v>
                </c:pt>
                <c:pt idx="330">
                  <c:v>-138515</c:v>
                </c:pt>
                <c:pt idx="331">
                  <c:v>-132343</c:v>
                </c:pt>
                <c:pt idx="332">
                  <c:v>-135869</c:v>
                </c:pt>
                <c:pt idx="333">
                  <c:v>-120192</c:v>
                </c:pt>
                <c:pt idx="334">
                  <c:v>-113869</c:v>
                </c:pt>
                <c:pt idx="335">
                  <c:v>-94385</c:v>
                </c:pt>
                <c:pt idx="336">
                  <c:v>-76849</c:v>
                </c:pt>
                <c:pt idx="337">
                  <c:v>-59485</c:v>
                </c:pt>
                <c:pt idx="338">
                  <c:v>-53265</c:v>
                </c:pt>
                <c:pt idx="339">
                  <c:v>-47605</c:v>
                </c:pt>
                <c:pt idx="340">
                  <c:v>-50264</c:v>
                </c:pt>
                <c:pt idx="341">
                  <c:v>-44262</c:v>
                </c:pt>
                <c:pt idx="342">
                  <c:v>-43487</c:v>
                </c:pt>
                <c:pt idx="343">
                  <c:v>-54433</c:v>
                </c:pt>
                <c:pt idx="344">
                  <c:v>-41267</c:v>
                </c:pt>
                <c:pt idx="345">
                  <c:v>-38316</c:v>
                </c:pt>
                <c:pt idx="346">
                  <c:v>-33617</c:v>
                </c:pt>
                <c:pt idx="347">
                  <c:v>-43691</c:v>
                </c:pt>
                <c:pt idx="348">
                  <c:v>-51479</c:v>
                </c:pt>
                <c:pt idx="349">
                  <c:v>-67125</c:v>
                </c:pt>
                <c:pt idx="350">
                  <c:v>-91185</c:v>
                </c:pt>
                <c:pt idx="351">
                  <c:v>-109833</c:v>
                </c:pt>
                <c:pt idx="352">
                  <c:v>-110046</c:v>
                </c:pt>
                <c:pt idx="353">
                  <c:v>-86853</c:v>
                </c:pt>
                <c:pt idx="354">
                  <c:v>-71357</c:v>
                </c:pt>
                <c:pt idx="355">
                  <c:v>-65288</c:v>
                </c:pt>
                <c:pt idx="356">
                  <c:v>-56763</c:v>
                </c:pt>
                <c:pt idx="357">
                  <c:v>-43086</c:v>
                </c:pt>
                <c:pt idx="358">
                  <c:v>-58130</c:v>
                </c:pt>
                <c:pt idx="359">
                  <c:v>-70337</c:v>
                </c:pt>
                <c:pt idx="360">
                  <c:v>-72341</c:v>
                </c:pt>
                <c:pt idx="361">
                  <c:v>-51434</c:v>
                </c:pt>
                <c:pt idx="362">
                  <c:v>-47202</c:v>
                </c:pt>
                <c:pt idx="363">
                  <c:v>-42219</c:v>
                </c:pt>
                <c:pt idx="364">
                  <c:v>-39718</c:v>
                </c:pt>
                <c:pt idx="365">
                  <c:v>-42007</c:v>
                </c:pt>
                <c:pt idx="366">
                  <c:v>-54018</c:v>
                </c:pt>
                <c:pt idx="367">
                  <c:v>-55336</c:v>
                </c:pt>
                <c:pt idx="368">
                  <c:v>-66548</c:v>
                </c:pt>
                <c:pt idx="369">
                  <c:v>-78595</c:v>
                </c:pt>
                <c:pt idx="370">
                  <c:v>-61331</c:v>
                </c:pt>
                <c:pt idx="371">
                  <c:v>-62449</c:v>
                </c:pt>
                <c:pt idx="372">
                  <c:v>-75387</c:v>
                </c:pt>
                <c:pt idx="373">
                  <c:v>-75192</c:v>
                </c:pt>
                <c:pt idx="374">
                  <c:v>-77418</c:v>
                </c:pt>
                <c:pt idx="375">
                  <c:v>-43324</c:v>
                </c:pt>
                <c:pt idx="376">
                  <c:v>-40634</c:v>
                </c:pt>
                <c:pt idx="377">
                  <c:v>-54810</c:v>
                </c:pt>
                <c:pt idx="378">
                  <c:v>-55572</c:v>
                </c:pt>
                <c:pt idx="379">
                  <c:v>-62163</c:v>
                </c:pt>
                <c:pt idx="380">
                  <c:v>-62349</c:v>
                </c:pt>
                <c:pt idx="381">
                  <c:v>-51032</c:v>
                </c:pt>
                <c:pt idx="382">
                  <c:v>-43637</c:v>
                </c:pt>
                <c:pt idx="383">
                  <c:v>-41362</c:v>
                </c:pt>
                <c:pt idx="384">
                  <c:v>-49297</c:v>
                </c:pt>
                <c:pt idx="385">
                  <c:v>-62583</c:v>
                </c:pt>
                <c:pt idx="386">
                  <c:v>-68300</c:v>
                </c:pt>
                <c:pt idx="387">
                  <c:v>-72860</c:v>
                </c:pt>
                <c:pt idx="388">
                  <c:v>-77633</c:v>
                </c:pt>
                <c:pt idx="389">
                  <c:v>-89687</c:v>
                </c:pt>
                <c:pt idx="390">
                  <c:v>-94907</c:v>
                </c:pt>
                <c:pt idx="391">
                  <c:v>-87963</c:v>
                </c:pt>
                <c:pt idx="392">
                  <c:v>-63888</c:v>
                </c:pt>
                <c:pt idx="393">
                  <c:v>-57667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Disaggregated!$BR$3:$BR$843</c:f>
              <c:numCache>
                <c:formatCode>#,##0</c:formatCode>
                <c:ptCount val="394"/>
                <c:pt idx="0">
                  <c:v>-84501</c:v>
                </c:pt>
                <c:pt idx="1">
                  <c:v>-107512</c:v>
                </c:pt>
                <c:pt idx="2">
                  <c:v>-126737</c:v>
                </c:pt>
                <c:pt idx="3">
                  <c:v>-144335</c:v>
                </c:pt>
                <c:pt idx="4">
                  <c:v>-152071</c:v>
                </c:pt>
                <c:pt idx="5">
                  <c:v>-143504</c:v>
                </c:pt>
                <c:pt idx="6">
                  <c:v>-161292</c:v>
                </c:pt>
                <c:pt idx="7">
                  <c:v>-160169</c:v>
                </c:pt>
                <c:pt idx="8">
                  <c:v>-175990</c:v>
                </c:pt>
                <c:pt idx="9">
                  <c:v>-168132</c:v>
                </c:pt>
                <c:pt idx="10">
                  <c:v>-186506</c:v>
                </c:pt>
                <c:pt idx="11">
                  <c:v>-199443</c:v>
                </c:pt>
                <c:pt idx="12">
                  <c:v>-218246</c:v>
                </c:pt>
                <c:pt idx="13">
                  <c:v>-244237</c:v>
                </c:pt>
                <c:pt idx="14">
                  <c:v>-256777</c:v>
                </c:pt>
                <c:pt idx="15">
                  <c:v>-241616</c:v>
                </c:pt>
                <c:pt idx="16">
                  <c:v>-250475</c:v>
                </c:pt>
                <c:pt idx="17">
                  <c:v>-243846</c:v>
                </c:pt>
                <c:pt idx="18">
                  <c:v>-257125</c:v>
                </c:pt>
                <c:pt idx="19">
                  <c:v>-265295</c:v>
                </c:pt>
                <c:pt idx="20">
                  <c:v>-235616</c:v>
                </c:pt>
                <c:pt idx="21">
                  <c:v>-222011</c:v>
                </c:pt>
                <c:pt idx="22">
                  <c:v>-191229</c:v>
                </c:pt>
                <c:pt idx="23">
                  <c:v>-171006</c:v>
                </c:pt>
                <c:pt idx="24">
                  <c:v>-158763</c:v>
                </c:pt>
                <c:pt idx="25">
                  <c:v>-198048</c:v>
                </c:pt>
                <c:pt idx="26">
                  <c:v>-178158</c:v>
                </c:pt>
                <c:pt idx="27">
                  <c:v>-181536</c:v>
                </c:pt>
                <c:pt idx="28">
                  <c:v>-191408</c:v>
                </c:pt>
                <c:pt idx="29">
                  <c:v>-194568</c:v>
                </c:pt>
                <c:pt idx="30">
                  <c:v>-184932</c:v>
                </c:pt>
                <c:pt idx="31">
                  <c:v>-183846</c:v>
                </c:pt>
                <c:pt idx="32">
                  <c:v>-195407</c:v>
                </c:pt>
                <c:pt idx="33">
                  <c:v>-209156</c:v>
                </c:pt>
                <c:pt idx="34">
                  <c:v>-206427</c:v>
                </c:pt>
                <c:pt idx="35">
                  <c:v>-231785</c:v>
                </c:pt>
                <c:pt idx="36">
                  <c:v>-223834</c:v>
                </c:pt>
                <c:pt idx="37">
                  <c:v>-190541</c:v>
                </c:pt>
                <c:pt idx="38">
                  <c:v>-192197</c:v>
                </c:pt>
                <c:pt idx="39">
                  <c:v>-170210</c:v>
                </c:pt>
                <c:pt idx="40">
                  <c:v>-161802</c:v>
                </c:pt>
                <c:pt idx="41">
                  <c:v>-163847</c:v>
                </c:pt>
                <c:pt idx="42">
                  <c:v>-150404</c:v>
                </c:pt>
                <c:pt idx="43">
                  <c:v>-170717</c:v>
                </c:pt>
                <c:pt idx="44">
                  <c:v>-187844</c:v>
                </c:pt>
                <c:pt idx="45">
                  <c:v>-190911</c:v>
                </c:pt>
                <c:pt idx="46">
                  <c:v>-196682</c:v>
                </c:pt>
                <c:pt idx="47">
                  <c:v>-188268</c:v>
                </c:pt>
                <c:pt idx="48">
                  <c:v>-169323</c:v>
                </c:pt>
                <c:pt idx="49">
                  <c:v>-150719</c:v>
                </c:pt>
                <c:pt idx="50">
                  <c:v>-183428</c:v>
                </c:pt>
                <c:pt idx="51">
                  <c:v>-179529</c:v>
                </c:pt>
                <c:pt idx="52">
                  <c:v>-178293</c:v>
                </c:pt>
                <c:pt idx="53">
                  <c:v>-171135</c:v>
                </c:pt>
                <c:pt idx="54">
                  <c:v>-163215</c:v>
                </c:pt>
                <c:pt idx="55">
                  <c:v>-146671</c:v>
                </c:pt>
                <c:pt idx="56">
                  <c:v>-151429</c:v>
                </c:pt>
                <c:pt idx="57">
                  <c:v>-181961</c:v>
                </c:pt>
                <c:pt idx="58">
                  <c:v>-196990</c:v>
                </c:pt>
                <c:pt idx="59">
                  <c:v>-195376</c:v>
                </c:pt>
                <c:pt idx="60">
                  <c:v>-187127</c:v>
                </c:pt>
                <c:pt idx="61">
                  <c:v>-175773</c:v>
                </c:pt>
                <c:pt idx="62">
                  <c:v>-162484</c:v>
                </c:pt>
                <c:pt idx="63">
                  <c:v>-137141</c:v>
                </c:pt>
                <c:pt idx="64">
                  <c:v>-136465</c:v>
                </c:pt>
                <c:pt idx="65">
                  <c:v>-140124</c:v>
                </c:pt>
                <c:pt idx="66">
                  <c:v>-134280</c:v>
                </c:pt>
                <c:pt idx="67">
                  <c:v>-136032</c:v>
                </c:pt>
                <c:pt idx="68">
                  <c:v>-114694</c:v>
                </c:pt>
                <c:pt idx="69">
                  <c:v>-122162</c:v>
                </c:pt>
                <c:pt idx="70">
                  <c:v>-128524</c:v>
                </c:pt>
                <c:pt idx="71">
                  <c:v>-122937</c:v>
                </c:pt>
                <c:pt idx="72">
                  <c:v>-132634</c:v>
                </c:pt>
                <c:pt idx="73">
                  <c:v>-161106</c:v>
                </c:pt>
                <c:pt idx="74">
                  <c:v>-167329</c:v>
                </c:pt>
                <c:pt idx="75">
                  <c:v>-183872</c:v>
                </c:pt>
                <c:pt idx="76">
                  <c:v>-188295</c:v>
                </c:pt>
                <c:pt idx="77">
                  <c:v>-192742</c:v>
                </c:pt>
                <c:pt idx="78">
                  <c:v>-183977</c:v>
                </c:pt>
                <c:pt idx="79">
                  <c:v>-188062</c:v>
                </c:pt>
                <c:pt idx="80">
                  <c:v>-218033</c:v>
                </c:pt>
                <c:pt idx="81">
                  <c:v>-201001</c:v>
                </c:pt>
                <c:pt idx="82">
                  <c:v>-198434</c:v>
                </c:pt>
                <c:pt idx="83">
                  <c:v>-191105</c:v>
                </c:pt>
                <c:pt idx="84">
                  <c:v>-188566</c:v>
                </c:pt>
                <c:pt idx="85">
                  <c:v>-179336</c:v>
                </c:pt>
                <c:pt idx="86">
                  <c:v>-174464</c:v>
                </c:pt>
                <c:pt idx="87">
                  <c:v>-191244</c:v>
                </c:pt>
                <c:pt idx="88">
                  <c:v>-185031</c:v>
                </c:pt>
                <c:pt idx="89">
                  <c:v>-195726</c:v>
                </c:pt>
                <c:pt idx="90">
                  <c:v>-202522</c:v>
                </c:pt>
                <c:pt idx="91">
                  <c:v>-203502</c:v>
                </c:pt>
                <c:pt idx="92">
                  <c:v>-192586</c:v>
                </c:pt>
                <c:pt idx="93">
                  <c:v>-202990</c:v>
                </c:pt>
                <c:pt idx="94">
                  <c:v>-199888</c:v>
                </c:pt>
                <c:pt idx="95">
                  <c:v>-201208</c:v>
                </c:pt>
                <c:pt idx="96">
                  <c:v>-217630</c:v>
                </c:pt>
                <c:pt idx="97">
                  <c:v>-209815</c:v>
                </c:pt>
                <c:pt idx="98">
                  <c:v>-210569</c:v>
                </c:pt>
                <c:pt idx="99">
                  <c:v>-203248</c:v>
                </c:pt>
                <c:pt idx="100">
                  <c:v>-213967</c:v>
                </c:pt>
                <c:pt idx="101">
                  <c:v>-210448</c:v>
                </c:pt>
                <c:pt idx="102">
                  <c:v>-221292</c:v>
                </c:pt>
                <c:pt idx="103">
                  <c:v>-228296</c:v>
                </c:pt>
                <c:pt idx="104">
                  <c:v>-238679</c:v>
                </c:pt>
                <c:pt idx="105">
                  <c:v>-236829</c:v>
                </c:pt>
                <c:pt idx="106">
                  <c:v>-240710</c:v>
                </c:pt>
                <c:pt idx="107">
                  <c:v>-234539</c:v>
                </c:pt>
                <c:pt idx="108">
                  <c:v>-222500</c:v>
                </c:pt>
                <c:pt idx="109">
                  <c:v>-196489</c:v>
                </c:pt>
                <c:pt idx="110">
                  <c:v>-185633</c:v>
                </c:pt>
                <c:pt idx="111">
                  <c:v>-200283</c:v>
                </c:pt>
                <c:pt idx="112">
                  <c:v>-209557</c:v>
                </c:pt>
                <c:pt idx="113">
                  <c:v>-226351</c:v>
                </c:pt>
                <c:pt idx="114">
                  <c:v>-213596</c:v>
                </c:pt>
                <c:pt idx="115">
                  <c:v>-212416</c:v>
                </c:pt>
                <c:pt idx="116">
                  <c:v>-217276</c:v>
                </c:pt>
                <c:pt idx="117">
                  <c:v>-210483</c:v>
                </c:pt>
                <c:pt idx="118">
                  <c:v>-218223</c:v>
                </c:pt>
                <c:pt idx="119">
                  <c:v>-203392</c:v>
                </c:pt>
                <c:pt idx="120">
                  <c:v>-194892</c:v>
                </c:pt>
                <c:pt idx="121">
                  <c:v>-218429</c:v>
                </c:pt>
                <c:pt idx="122">
                  <c:v>-183907</c:v>
                </c:pt>
                <c:pt idx="123">
                  <c:v>-250868</c:v>
                </c:pt>
                <c:pt idx="124">
                  <c:v>-257252</c:v>
                </c:pt>
                <c:pt idx="125">
                  <c:v>-279717</c:v>
                </c:pt>
                <c:pt idx="126">
                  <c:v>-271851</c:v>
                </c:pt>
                <c:pt idx="127">
                  <c:v>-223658</c:v>
                </c:pt>
                <c:pt idx="128">
                  <c:v>-213030</c:v>
                </c:pt>
                <c:pt idx="129">
                  <c:v>-253279</c:v>
                </c:pt>
                <c:pt idx="130">
                  <c:v>-242568</c:v>
                </c:pt>
                <c:pt idx="131">
                  <c:v>-238067</c:v>
                </c:pt>
                <c:pt idx="132">
                  <c:v>-252833</c:v>
                </c:pt>
                <c:pt idx="133">
                  <c:v>-246931</c:v>
                </c:pt>
                <c:pt idx="134">
                  <c:v>-222211</c:v>
                </c:pt>
                <c:pt idx="135">
                  <c:v>-193671</c:v>
                </c:pt>
                <c:pt idx="136">
                  <c:v>-183471</c:v>
                </c:pt>
                <c:pt idx="137">
                  <c:v>-206463</c:v>
                </c:pt>
                <c:pt idx="138">
                  <c:v>-188456</c:v>
                </c:pt>
                <c:pt idx="139">
                  <c:v>-210659</c:v>
                </c:pt>
                <c:pt idx="140">
                  <c:v>-186706</c:v>
                </c:pt>
                <c:pt idx="141">
                  <c:v>-204531</c:v>
                </c:pt>
                <c:pt idx="142">
                  <c:v>-192373</c:v>
                </c:pt>
                <c:pt idx="143">
                  <c:v>-176470</c:v>
                </c:pt>
                <c:pt idx="144">
                  <c:v>-168167</c:v>
                </c:pt>
                <c:pt idx="145">
                  <c:v>-194802</c:v>
                </c:pt>
                <c:pt idx="146">
                  <c:v>-183976</c:v>
                </c:pt>
                <c:pt idx="147">
                  <c:v>-230308</c:v>
                </c:pt>
                <c:pt idx="148">
                  <c:v>-202700</c:v>
                </c:pt>
                <c:pt idx="149">
                  <c:v>-189918</c:v>
                </c:pt>
                <c:pt idx="150">
                  <c:v>-240878</c:v>
                </c:pt>
                <c:pt idx="151">
                  <c:v>-246871</c:v>
                </c:pt>
                <c:pt idx="152">
                  <c:v>-240950</c:v>
                </c:pt>
                <c:pt idx="153">
                  <c:v>-238834</c:v>
                </c:pt>
                <c:pt idx="154">
                  <c:v>-240695</c:v>
                </c:pt>
                <c:pt idx="155">
                  <c:v>-197636</c:v>
                </c:pt>
                <c:pt idx="156">
                  <c:v>-195087</c:v>
                </c:pt>
                <c:pt idx="157">
                  <c:v>-187064</c:v>
                </c:pt>
                <c:pt idx="158">
                  <c:v>-171710</c:v>
                </c:pt>
                <c:pt idx="159">
                  <c:v>-188040</c:v>
                </c:pt>
                <c:pt idx="160">
                  <c:v>-180077</c:v>
                </c:pt>
                <c:pt idx="161">
                  <c:v>-156635</c:v>
                </c:pt>
                <c:pt idx="162">
                  <c:v>-134256</c:v>
                </c:pt>
                <c:pt idx="163">
                  <c:v>-109388</c:v>
                </c:pt>
                <c:pt idx="164">
                  <c:v>-46433</c:v>
                </c:pt>
                <c:pt idx="165">
                  <c:v>-38656</c:v>
                </c:pt>
                <c:pt idx="166">
                  <c:v>-77433</c:v>
                </c:pt>
                <c:pt idx="167">
                  <c:v>-53239</c:v>
                </c:pt>
                <c:pt idx="168">
                  <c:v>-42489</c:v>
                </c:pt>
                <c:pt idx="169">
                  <c:v>-22400</c:v>
                </c:pt>
                <c:pt idx="170">
                  <c:v>-37245</c:v>
                </c:pt>
                <c:pt idx="171">
                  <c:v>-87876</c:v>
                </c:pt>
                <c:pt idx="172">
                  <c:v>-67092</c:v>
                </c:pt>
                <c:pt idx="173">
                  <c:v>-101747</c:v>
                </c:pt>
                <c:pt idx="174">
                  <c:v>-74677</c:v>
                </c:pt>
                <c:pt idx="175">
                  <c:v>-67866</c:v>
                </c:pt>
                <c:pt idx="176">
                  <c:v>-51311</c:v>
                </c:pt>
                <c:pt idx="177">
                  <c:v>-100990</c:v>
                </c:pt>
                <c:pt idx="178">
                  <c:v>-106800</c:v>
                </c:pt>
                <c:pt idx="179">
                  <c:v>-75170</c:v>
                </c:pt>
                <c:pt idx="180">
                  <c:v>-80472</c:v>
                </c:pt>
                <c:pt idx="181">
                  <c:v>-71093</c:v>
                </c:pt>
                <c:pt idx="182">
                  <c:v>-53535</c:v>
                </c:pt>
                <c:pt idx="183">
                  <c:v>-71420</c:v>
                </c:pt>
                <c:pt idx="184">
                  <c:v>-79735</c:v>
                </c:pt>
                <c:pt idx="185">
                  <c:v>-93163</c:v>
                </c:pt>
                <c:pt idx="186">
                  <c:v>-79558</c:v>
                </c:pt>
                <c:pt idx="187">
                  <c:v>-41248</c:v>
                </c:pt>
                <c:pt idx="188">
                  <c:v>-19993</c:v>
                </c:pt>
                <c:pt idx="189">
                  <c:v>-7124</c:v>
                </c:pt>
                <c:pt idx="190">
                  <c:v>28737</c:v>
                </c:pt>
                <c:pt idx="191">
                  <c:v>26532</c:v>
                </c:pt>
                <c:pt idx="192">
                  <c:v>52752</c:v>
                </c:pt>
                <c:pt idx="193">
                  <c:v>27929</c:v>
                </c:pt>
                <c:pt idx="194">
                  <c:v>34645</c:v>
                </c:pt>
                <c:pt idx="195">
                  <c:v>22019</c:v>
                </c:pt>
                <c:pt idx="196">
                  <c:v>32183</c:v>
                </c:pt>
                <c:pt idx="197">
                  <c:v>75952</c:v>
                </c:pt>
                <c:pt idx="198">
                  <c:v>57836</c:v>
                </c:pt>
                <c:pt idx="199">
                  <c:v>58635</c:v>
                </c:pt>
                <c:pt idx="200">
                  <c:v>54755</c:v>
                </c:pt>
                <c:pt idx="201">
                  <c:v>58048</c:v>
                </c:pt>
                <c:pt idx="202">
                  <c:v>63000</c:v>
                </c:pt>
                <c:pt idx="203">
                  <c:v>41086</c:v>
                </c:pt>
                <c:pt idx="204">
                  <c:v>50917</c:v>
                </c:pt>
                <c:pt idx="205">
                  <c:v>51260</c:v>
                </c:pt>
                <c:pt idx="206">
                  <c:v>37885</c:v>
                </c:pt>
                <c:pt idx="207">
                  <c:v>18044</c:v>
                </c:pt>
                <c:pt idx="208">
                  <c:v>6374</c:v>
                </c:pt>
                <c:pt idx="209">
                  <c:v>15274</c:v>
                </c:pt>
                <c:pt idx="210">
                  <c:v>-20231</c:v>
                </c:pt>
                <c:pt idx="211">
                  <c:v>-10470</c:v>
                </c:pt>
                <c:pt idx="212">
                  <c:v>-14631</c:v>
                </c:pt>
                <c:pt idx="213">
                  <c:v>-29678</c:v>
                </c:pt>
                <c:pt idx="214">
                  <c:v>-41003</c:v>
                </c:pt>
                <c:pt idx="215">
                  <c:v>-33483</c:v>
                </c:pt>
                <c:pt idx="216">
                  <c:v>41</c:v>
                </c:pt>
                <c:pt idx="217">
                  <c:v>21255</c:v>
                </c:pt>
                <c:pt idx="218">
                  <c:v>28114</c:v>
                </c:pt>
                <c:pt idx="219">
                  <c:v>12351</c:v>
                </c:pt>
                <c:pt idx="220">
                  <c:v>17003</c:v>
                </c:pt>
                <c:pt idx="221">
                  <c:v>-5999</c:v>
                </c:pt>
                <c:pt idx="222">
                  <c:v>-22925</c:v>
                </c:pt>
                <c:pt idx="223">
                  <c:v>-20822</c:v>
                </c:pt>
                <c:pt idx="224">
                  <c:v>-30157</c:v>
                </c:pt>
                <c:pt idx="225">
                  <c:v>-57919</c:v>
                </c:pt>
                <c:pt idx="226">
                  <c:v>-12446</c:v>
                </c:pt>
                <c:pt idx="227">
                  <c:v>-23733</c:v>
                </c:pt>
                <c:pt idx="228">
                  <c:v>-38649</c:v>
                </c:pt>
                <c:pt idx="229">
                  <c:v>-28228</c:v>
                </c:pt>
                <c:pt idx="230">
                  <c:v>-50953</c:v>
                </c:pt>
                <c:pt idx="231">
                  <c:v>-35729</c:v>
                </c:pt>
                <c:pt idx="232">
                  <c:v>-41654</c:v>
                </c:pt>
                <c:pt idx="233">
                  <c:v>-51473</c:v>
                </c:pt>
                <c:pt idx="234">
                  <c:v>-52595</c:v>
                </c:pt>
                <c:pt idx="235">
                  <c:v>-52750</c:v>
                </c:pt>
                <c:pt idx="236">
                  <c:v>-50205</c:v>
                </c:pt>
                <c:pt idx="237">
                  <c:v>-28411</c:v>
                </c:pt>
                <c:pt idx="238">
                  <c:v>-11450</c:v>
                </c:pt>
                <c:pt idx="239">
                  <c:v>1471</c:v>
                </c:pt>
                <c:pt idx="240">
                  <c:v>14115</c:v>
                </c:pt>
                <c:pt idx="241">
                  <c:v>-37251</c:v>
                </c:pt>
                <c:pt idx="242">
                  <c:v>-74193</c:v>
                </c:pt>
                <c:pt idx="243">
                  <c:v>-49300</c:v>
                </c:pt>
                <c:pt idx="244">
                  <c:v>-42672</c:v>
                </c:pt>
                <c:pt idx="245">
                  <c:v>-44107</c:v>
                </c:pt>
                <c:pt idx="246">
                  <c:v>-36212</c:v>
                </c:pt>
                <c:pt idx="247">
                  <c:v>-39602</c:v>
                </c:pt>
                <c:pt idx="248">
                  <c:v>-48366</c:v>
                </c:pt>
                <c:pt idx="249">
                  <c:v>-57893</c:v>
                </c:pt>
                <c:pt idx="250">
                  <c:v>-51291</c:v>
                </c:pt>
                <c:pt idx="251">
                  <c:v>-56526</c:v>
                </c:pt>
                <c:pt idx="252">
                  <c:v>-77901</c:v>
                </c:pt>
                <c:pt idx="253">
                  <c:v>-97813</c:v>
                </c:pt>
                <c:pt idx="254">
                  <c:v>-87967</c:v>
                </c:pt>
                <c:pt idx="255">
                  <c:v>-75953</c:v>
                </c:pt>
                <c:pt idx="256">
                  <c:v>-51183</c:v>
                </c:pt>
                <c:pt idx="257">
                  <c:v>-42124</c:v>
                </c:pt>
                <c:pt idx="258">
                  <c:v>-16462</c:v>
                </c:pt>
                <c:pt idx="259">
                  <c:v>-5162</c:v>
                </c:pt>
                <c:pt idx="260">
                  <c:v>27964</c:v>
                </c:pt>
                <c:pt idx="261">
                  <c:v>43529</c:v>
                </c:pt>
                <c:pt idx="262">
                  <c:v>42757</c:v>
                </c:pt>
                <c:pt idx="263">
                  <c:v>17959</c:v>
                </c:pt>
                <c:pt idx="264">
                  <c:v>-17178</c:v>
                </c:pt>
                <c:pt idx="265">
                  <c:v>-23030</c:v>
                </c:pt>
                <c:pt idx="266">
                  <c:v>-48358</c:v>
                </c:pt>
                <c:pt idx="267">
                  <c:v>-56013</c:v>
                </c:pt>
                <c:pt idx="268">
                  <c:v>-35333</c:v>
                </c:pt>
                <c:pt idx="269">
                  <c:v>-22972</c:v>
                </c:pt>
                <c:pt idx="270">
                  <c:v>-6622</c:v>
                </c:pt>
                <c:pt idx="271">
                  <c:v>-17626</c:v>
                </c:pt>
                <c:pt idx="272">
                  <c:v>-42284</c:v>
                </c:pt>
                <c:pt idx="273">
                  <c:v>-54545</c:v>
                </c:pt>
                <c:pt idx="274">
                  <c:v>-62834</c:v>
                </c:pt>
                <c:pt idx="275">
                  <c:v>-51870</c:v>
                </c:pt>
                <c:pt idx="276">
                  <c:v>-47682</c:v>
                </c:pt>
                <c:pt idx="277">
                  <c:v>-40838</c:v>
                </c:pt>
                <c:pt idx="278">
                  <c:v>-29501</c:v>
                </c:pt>
                <c:pt idx="279">
                  <c:v>-27800</c:v>
                </c:pt>
                <c:pt idx="280">
                  <c:v>-52116</c:v>
                </c:pt>
                <c:pt idx="281">
                  <c:v>-73366</c:v>
                </c:pt>
                <c:pt idx="282">
                  <c:v>-47530</c:v>
                </c:pt>
                <c:pt idx="283">
                  <c:v>-39015</c:v>
                </c:pt>
                <c:pt idx="284">
                  <c:v>-47378</c:v>
                </c:pt>
                <c:pt idx="285">
                  <c:v>-45612</c:v>
                </c:pt>
                <c:pt idx="286">
                  <c:v>-40060</c:v>
                </c:pt>
                <c:pt idx="287">
                  <c:v>-46919</c:v>
                </c:pt>
                <c:pt idx="288">
                  <c:v>-50509</c:v>
                </c:pt>
                <c:pt idx="289">
                  <c:v>-39709</c:v>
                </c:pt>
                <c:pt idx="290">
                  <c:v>-38985</c:v>
                </c:pt>
                <c:pt idx="291">
                  <c:v>-47716</c:v>
                </c:pt>
                <c:pt idx="292">
                  <c:v>-64205</c:v>
                </c:pt>
                <c:pt idx="293">
                  <c:v>-67629</c:v>
                </c:pt>
                <c:pt idx="294">
                  <c:v>-72487</c:v>
                </c:pt>
                <c:pt idx="295">
                  <c:v>-91531</c:v>
                </c:pt>
                <c:pt idx="296">
                  <c:v>-98855</c:v>
                </c:pt>
                <c:pt idx="297">
                  <c:v>-122475</c:v>
                </c:pt>
                <c:pt idx="298">
                  <c:v>-123293</c:v>
                </c:pt>
                <c:pt idx="299">
                  <c:v>-123353</c:v>
                </c:pt>
                <c:pt idx="300">
                  <c:v>-114335</c:v>
                </c:pt>
                <c:pt idx="301">
                  <c:v>-124603</c:v>
                </c:pt>
                <c:pt idx="302">
                  <c:v>-161244</c:v>
                </c:pt>
                <c:pt idx="303">
                  <c:v>-181781</c:v>
                </c:pt>
                <c:pt idx="304">
                  <c:v>-167580</c:v>
                </c:pt>
                <c:pt idx="305">
                  <c:v>-178130</c:v>
                </c:pt>
                <c:pt idx="306">
                  <c:v>-195851</c:v>
                </c:pt>
                <c:pt idx="307">
                  <c:v>-179779</c:v>
                </c:pt>
                <c:pt idx="308">
                  <c:v>-202853</c:v>
                </c:pt>
                <c:pt idx="309">
                  <c:v>-196583</c:v>
                </c:pt>
                <c:pt idx="310">
                  <c:v>-199527</c:v>
                </c:pt>
                <c:pt idx="311">
                  <c:v>-205520</c:v>
                </c:pt>
                <c:pt idx="312">
                  <c:v>-196790</c:v>
                </c:pt>
                <c:pt idx="313">
                  <c:v>-208140</c:v>
                </c:pt>
                <c:pt idx="314">
                  <c:v>-209973</c:v>
                </c:pt>
                <c:pt idx="315">
                  <c:v>-216794</c:v>
                </c:pt>
                <c:pt idx="316">
                  <c:v>-198644</c:v>
                </c:pt>
                <c:pt idx="317">
                  <c:v>-182696</c:v>
                </c:pt>
                <c:pt idx="318">
                  <c:v>-168466</c:v>
                </c:pt>
                <c:pt idx="319">
                  <c:v>-140346</c:v>
                </c:pt>
                <c:pt idx="320">
                  <c:v>-134934</c:v>
                </c:pt>
                <c:pt idx="321">
                  <c:v>-150792</c:v>
                </c:pt>
                <c:pt idx="322">
                  <c:v>-165467</c:v>
                </c:pt>
                <c:pt idx="323">
                  <c:v>-148732</c:v>
                </c:pt>
                <c:pt idx="324">
                  <c:v>-145924</c:v>
                </c:pt>
                <c:pt idx="325">
                  <c:v>-112142</c:v>
                </c:pt>
                <c:pt idx="326">
                  <c:v>-114630</c:v>
                </c:pt>
                <c:pt idx="327">
                  <c:v>-109428</c:v>
                </c:pt>
                <c:pt idx="328">
                  <c:v>-95885</c:v>
                </c:pt>
                <c:pt idx="329">
                  <c:v>-101787</c:v>
                </c:pt>
                <c:pt idx="330">
                  <c:v>-99083</c:v>
                </c:pt>
                <c:pt idx="331">
                  <c:v>-87563</c:v>
                </c:pt>
                <c:pt idx="332">
                  <c:v>-97673</c:v>
                </c:pt>
                <c:pt idx="333">
                  <c:v>-82557</c:v>
                </c:pt>
                <c:pt idx="334">
                  <c:v>-83044</c:v>
                </c:pt>
                <c:pt idx="335">
                  <c:v>-69035</c:v>
                </c:pt>
                <c:pt idx="336">
                  <c:v>-54782</c:v>
                </c:pt>
                <c:pt idx="337">
                  <c:v>-29224</c:v>
                </c:pt>
                <c:pt idx="338">
                  <c:v>-16365</c:v>
                </c:pt>
                <c:pt idx="339">
                  <c:v>3938</c:v>
                </c:pt>
                <c:pt idx="340">
                  <c:v>3005</c:v>
                </c:pt>
                <c:pt idx="341">
                  <c:v>20441</c:v>
                </c:pt>
                <c:pt idx="342">
                  <c:v>23427</c:v>
                </c:pt>
                <c:pt idx="343">
                  <c:v>25853</c:v>
                </c:pt>
                <c:pt idx="344">
                  <c:v>25497</c:v>
                </c:pt>
                <c:pt idx="345">
                  <c:v>18772</c:v>
                </c:pt>
                <c:pt idx="346">
                  <c:v>26567</c:v>
                </c:pt>
                <c:pt idx="347">
                  <c:v>27107</c:v>
                </c:pt>
                <c:pt idx="348">
                  <c:v>27014</c:v>
                </c:pt>
                <c:pt idx="349">
                  <c:v>-2228</c:v>
                </c:pt>
                <c:pt idx="350">
                  <c:v>-32195</c:v>
                </c:pt>
                <c:pt idx="351">
                  <c:v>-61648</c:v>
                </c:pt>
                <c:pt idx="352">
                  <c:v>-64906</c:v>
                </c:pt>
                <c:pt idx="353">
                  <c:v>-41253</c:v>
                </c:pt>
                <c:pt idx="354">
                  <c:v>-23678</c:v>
                </c:pt>
                <c:pt idx="355">
                  <c:v>-10472</c:v>
                </c:pt>
                <c:pt idx="356">
                  <c:v>1079</c:v>
                </c:pt>
                <c:pt idx="357">
                  <c:v>13043</c:v>
                </c:pt>
                <c:pt idx="358">
                  <c:v>1412</c:v>
                </c:pt>
                <c:pt idx="359">
                  <c:v>-4104</c:v>
                </c:pt>
                <c:pt idx="360">
                  <c:v>3967</c:v>
                </c:pt>
                <c:pt idx="361">
                  <c:v>17712</c:v>
                </c:pt>
                <c:pt idx="362">
                  <c:v>22477</c:v>
                </c:pt>
                <c:pt idx="363">
                  <c:v>28969</c:v>
                </c:pt>
                <c:pt idx="364">
                  <c:v>28302</c:v>
                </c:pt>
                <c:pt idx="365">
                  <c:v>24381</c:v>
                </c:pt>
                <c:pt idx="366">
                  <c:v>3695</c:v>
                </c:pt>
                <c:pt idx="367">
                  <c:v>2266</c:v>
                </c:pt>
                <c:pt idx="368">
                  <c:v>-11535</c:v>
                </c:pt>
                <c:pt idx="369">
                  <c:v>-26572</c:v>
                </c:pt>
                <c:pt idx="370">
                  <c:v>-21960</c:v>
                </c:pt>
                <c:pt idx="371">
                  <c:v>-21034</c:v>
                </c:pt>
                <c:pt idx="372">
                  <c:v>-40592</c:v>
                </c:pt>
                <c:pt idx="373">
                  <c:v>-41405</c:v>
                </c:pt>
                <c:pt idx="374">
                  <c:v>-63142</c:v>
                </c:pt>
                <c:pt idx="375">
                  <c:v>-40124</c:v>
                </c:pt>
                <c:pt idx="376">
                  <c:v>-40302</c:v>
                </c:pt>
                <c:pt idx="377">
                  <c:v>-60451</c:v>
                </c:pt>
                <c:pt idx="378">
                  <c:v>-60365</c:v>
                </c:pt>
                <c:pt idx="379">
                  <c:v>-51809</c:v>
                </c:pt>
                <c:pt idx="380">
                  <c:v>-56037</c:v>
                </c:pt>
                <c:pt idx="381">
                  <c:v>-38985</c:v>
                </c:pt>
                <c:pt idx="382">
                  <c:v>-30137</c:v>
                </c:pt>
                <c:pt idx="383">
                  <c:v>-32861</c:v>
                </c:pt>
                <c:pt idx="384">
                  <c:v>-56410</c:v>
                </c:pt>
                <c:pt idx="385">
                  <c:v>-74516</c:v>
                </c:pt>
                <c:pt idx="386">
                  <c:v>-82190</c:v>
                </c:pt>
                <c:pt idx="387">
                  <c:v>-86937</c:v>
                </c:pt>
                <c:pt idx="388">
                  <c:v>-112056</c:v>
                </c:pt>
                <c:pt idx="389">
                  <c:v>-132258</c:v>
                </c:pt>
                <c:pt idx="390">
                  <c:v>-133204</c:v>
                </c:pt>
                <c:pt idx="391">
                  <c:v>-113809</c:v>
                </c:pt>
                <c:pt idx="392">
                  <c:v>-90967</c:v>
                </c:pt>
                <c:pt idx="393">
                  <c:v>-80454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Disaggregated!$BS$3:$BS$843</c:f>
              <c:numCache>
                <c:formatCode>#,##0</c:formatCode>
                <c:ptCount val="394"/>
                <c:pt idx="0">
                  <c:v>-9721</c:v>
                </c:pt>
                <c:pt idx="1">
                  <c:v>2748</c:v>
                </c:pt>
                <c:pt idx="2">
                  <c:v>26806</c:v>
                </c:pt>
                <c:pt idx="3">
                  <c:v>46637</c:v>
                </c:pt>
                <c:pt idx="4">
                  <c:v>61816</c:v>
                </c:pt>
                <c:pt idx="5">
                  <c:v>49561</c:v>
                </c:pt>
                <c:pt idx="6">
                  <c:v>69768</c:v>
                </c:pt>
                <c:pt idx="7">
                  <c:v>62668</c:v>
                </c:pt>
                <c:pt idx="8">
                  <c:v>77493</c:v>
                </c:pt>
                <c:pt idx="9">
                  <c:v>54569</c:v>
                </c:pt>
                <c:pt idx="10">
                  <c:v>73891</c:v>
                </c:pt>
                <c:pt idx="11">
                  <c:v>82936</c:v>
                </c:pt>
                <c:pt idx="12">
                  <c:v>99443</c:v>
                </c:pt>
                <c:pt idx="13">
                  <c:v>124967</c:v>
                </c:pt>
                <c:pt idx="14">
                  <c:v>144664</c:v>
                </c:pt>
                <c:pt idx="15">
                  <c:v>122671</c:v>
                </c:pt>
                <c:pt idx="16">
                  <c:v>130126</c:v>
                </c:pt>
                <c:pt idx="17">
                  <c:v>133992</c:v>
                </c:pt>
                <c:pt idx="18">
                  <c:v>147501</c:v>
                </c:pt>
                <c:pt idx="19">
                  <c:v>175694</c:v>
                </c:pt>
                <c:pt idx="20">
                  <c:v>168103</c:v>
                </c:pt>
                <c:pt idx="21">
                  <c:v>160982</c:v>
                </c:pt>
                <c:pt idx="22">
                  <c:v>125646</c:v>
                </c:pt>
                <c:pt idx="23">
                  <c:v>84889</c:v>
                </c:pt>
                <c:pt idx="24">
                  <c:v>62548</c:v>
                </c:pt>
                <c:pt idx="25">
                  <c:v>117708</c:v>
                </c:pt>
                <c:pt idx="26">
                  <c:v>84539</c:v>
                </c:pt>
                <c:pt idx="27">
                  <c:v>87859</c:v>
                </c:pt>
                <c:pt idx="28">
                  <c:v>94942</c:v>
                </c:pt>
                <c:pt idx="29">
                  <c:v>98835</c:v>
                </c:pt>
                <c:pt idx="30">
                  <c:v>84591</c:v>
                </c:pt>
                <c:pt idx="31">
                  <c:v>75490</c:v>
                </c:pt>
                <c:pt idx="32">
                  <c:v>93422</c:v>
                </c:pt>
                <c:pt idx="33">
                  <c:v>104992</c:v>
                </c:pt>
                <c:pt idx="34">
                  <c:v>118729</c:v>
                </c:pt>
                <c:pt idx="35">
                  <c:v>164043</c:v>
                </c:pt>
                <c:pt idx="36">
                  <c:v>146319</c:v>
                </c:pt>
                <c:pt idx="37">
                  <c:v>98888</c:v>
                </c:pt>
                <c:pt idx="38">
                  <c:v>101251</c:v>
                </c:pt>
                <c:pt idx="39">
                  <c:v>69281</c:v>
                </c:pt>
                <c:pt idx="40">
                  <c:v>69817</c:v>
                </c:pt>
                <c:pt idx="41">
                  <c:v>67841</c:v>
                </c:pt>
                <c:pt idx="42">
                  <c:v>42123</c:v>
                </c:pt>
                <c:pt idx="43">
                  <c:v>61594</c:v>
                </c:pt>
                <c:pt idx="44">
                  <c:v>87395</c:v>
                </c:pt>
                <c:pt idx="45">
                  <c:v>83540</c:v>
                </c:pt>
                <c:pt idx="46">
                  <c:v>98865</c:v>
                </c:pt>
                <c:pt idx="47">
                  <c:v>94592</c:v>
                </c:pt>
                <c:pt idx="48">
                  <c:v>77649</c:v>
                </c:pt>
                <c:pt idx="49">
                  <c:v>51013</c:v>
                </c:pt>
                <c:pt idx="50">
                  <c:v>106662</c:v>
                </c:pt>
                <c:pt idx="51">
                  <c:v>105811</c:v>
                </c:pt>
                <c:pt idx="52">
                  <c:v>108815</c:v>
                </c:pt>
                <c:pt idx="53">
                  <c:v>102989</c:v>
                </c:pt>
                <c:pt idx="54">
                  <c:v>93004</c:v>
                </c:pt>
                <c:pt idx="55">
                  <c:v>72516</c:v>
                </c:pt>
                <c:pt idx="56">
                  <c:v>76163</c:v>
                </c:pt>
                <c:pt idx="57">
                  <c:v>114451</c:v>
                </c:pt>
                <c:pt idx="58">
                  <c:v>127064</c:v>
                </c:pt>
                <c:pt idx="59">
                  <c:v>129846</c:v>
                </c:pt>
                <c:pt idx="60">
                  <c:v>126903</c:v>
                </c:pt>
                <c:pt idx="61">
                  <c:v>106896</c:v>
                </c:pt>
                <c:pt idx="62">
                  <c:v>95585</c:v>
                </c:pt>
                <c:pt idx="63">
                  <c:v>66133</c:v>
                </c:pt>
                <c:pt idx="64">
                  <c:v>63154</c:v>
                </c:pt>
                <c:pt idx="65">
                  <c:v>69300</c:v>
                </c:pt>
                <c:pt idx="66">
                  <c:v>64766</c:v>
                </c:pt>
                <c:pt idx="67">
                  <c:v>77406</c:v>
                </c:pt>
                <c:pt idx="68">
                  <c:v>50463</c:v>
                </c:pt>
                <c:pt idx="69">
                  <c:v>56010</c:v>
                </c:pt>
                <c:pt idx="70">
                  <c:v>54741</c:v>
                </c:pt>
                <c:pt idx="71">
                  <c:v>41896</c:v>
                </c:pt>
                <c:pt idx="72">
                  <c:v>57856</c:v>
                </c:pt>
                <c:pt idx="73">
                  <c:v>83395</c:v>
                </c:pt>
                <c:pt idx="74">
                  <c:v>83581</c:v>
                </c:pt>
                <c:pt idx="75">
                  <c:v>105851</c:v>
                </c:pt>
                <c:pt idx="76">
                  <c:v>105841</c:v>
                </c:pt>
                <c:pt idx="77">
                  <c:v>115716</c:v>
                </c:pt>
                <c:pt idx="78">
                  <c:v>104996</c:v>
                </c:pt>
                <c:pt idx="79">
                  <c:v>105270</c:v>
                </c:pt>
                <c:pt idx="80">
                  <c:v>152129</c:v>
                </c:pt>
                <c:pt idx="81">
                  <c:v>136861</c:v>
                </c:pt>
                <c:pt idx="82">
                  <c:v>137197</c:v>
                </c:pt>
                <c:pt idx="83">
                  <c:v>127828</c:v>
                </c:pt>
                <c:pt idx="84">
                  <c:v>126737</c:v>
                </c:pt>
                <c:pt idx="85">
                  <c:v>107653</c:v>
                </c:pt>
                <c:pt idx="86">
                  <c:v>104679</c:v>
                </c:pt>
                <c:pt idx="87">
                  <c:v>122461</c:v>
                </c:pt>
                <c:pt idx="88">
                  <c:v>110957</c:v>
                </c:pt>
                <c:pt idx="89">
                  <c:v>121951</c:v>
                </c:pt>
                <c:pt idx="90">
                  <c:v>131609</c:v>
                </c:pt>
                <c:pt idx="91">
                  <c:v>135311</c:v>
                </c:pt>
                <c:pt idx="92">
                  <c:v>119823</c:v>
                </c:pt>
                <c:pt idx="93">
                  <c:v>131009</c:v>
                </c:pt>
                <c:pt idx="94">
                  <c:v>128953</c:v>
                </c:pt>
                <c:pt idx="95">
                  <c:v>131089</c:v>
                </c:pt>
                <c:pt idx="96">
                  <c:v>165251</c:v>
                </c:pt>
                <c:pt idx="97">
                  <c:v>154629</c:v>
                </c:pt>
                <c:pt idx="98">
                  <c:v>151021</c:v>
                </c:pt>
                <c:pt idx="99">
                  <c:v>138339</c:v>
                </c:pt>
                <c:pt idx="100">
                  <c:v>155274</c:v>
                </c:pt>
                <c:pt idx="101">
                  <c:v>150129</c:v>
                </c:pt>
                <c:pt idx="102">
                  <c:v>173473</c:v>
                </c:pt>
                <c:pt idx="103">
                  <c:v>174510</c:v>
                </c:pt>
                <c:pt idx="104">
                  <c:v>184127</c:v>
                </c:pt>
                <c:pt idx="105">
                  <c:v>177327</c:v>
                </c:pt>
                <c:pt idx="106">
                  <c:v>181528</c:v>
                </c:pt>
                <c:pt idx="107">
                  <c:v>180001</c:v>
                </c:pt>
                <c:pt idx="108">
                  <c:v>175664</c:v>
                </c:pt>
                <c:pt idx="109">
                  <c:v>143070</c:v>
                </c:pt>
                <c:pt idx="110">
                  <c:v>127305</c:v>
                </c:pt>
                <c:pt idx="111">
                  <c:v>136568</c:v>
                </c:pt>
                <c:pt idx="112">
                  <c:v>148915</c:v>
                </c:pt>
                <c:pt idx="113">
                  <c:v>173277</c:v>
                </c:pt>
                <c:pt idx="114">
                  <c:v>160973</c:v>
                </c:pt>
                <c:pt idx="115">
                  <c:v>171816</c:v>
                </c:pt>
                <c:pt idx="116">
                  <c:v>184067</c:v>
                </c:pt>
                <c:pt idx="117">
                  <c:v>179588</c:v>
                </c:pt>
                <c:pt idx="118">
                  <c:v>198565</c:v>
                </c:pt>
                <c:pt idx="119">
                  <c:v>188925</c:v>
                </c:pt>
                <c:pt idx="120">
                  <c:v>178056</c:v>
                </c:pt>
                <c:pt idx="121">
                  <c:v>199688</c:v>
                </c:pt>
                <c:pt idx="122">
                  <c:v>177470</c:v>
                </c:pt>
                <c:pt idx="123">
                  <c:v>258458</c:v>
                </c:pt>
                <c:pt idx="124">
                  <c:v>268676</c:v>
                </c:pt>
                <c:pt idx="125">
                  <c:v>284972</c:v>
                </c:pt>
                <c:pt idx="126">
                  <c:v>284206</c:v>
                </c:pt>
                <c:pt idx="127">
                  <c:v>229369</c:v>
                </c:pt>
                <c:pt idx="128">
                  <c:v>211493</c:v>
                </c:pt>
                <c:pt idx="129">
                  <c:v>257634</c:v>
                </c:pt>
                <c:pt idx="130">
                  <c:v>259190</c:v>
                </c:pt>
                <c:pt idx="131">
                  <c:v>262335</c:v>
                </c:pt>
                <c:pt idx="132">
                  <c:v>272302</c:v>
                </c:pt>
                <c:pt idx="133">
                  <c:v>263170</c:v>
                </c:pt>
                <c:pt idx="134">
                  <c:v>242919</c:v>
                </c:pt>
                <c:pt idx="135">
                  <c:v>219268</c:v>
                </c:pt>
                <c:pt idx="136">
                  <c:v>197454</c:v>
                </c:pt>
                <c:pt idx="137">
                  <c:v>226855</c:v>
                </c:pt>
                <c:pt idx="138">
                  <c:v>205634</c:v>
                </c:pt>
                <c:pt idx="139">
                  <c:v>225688</c:v>
                </c:pt>
                <c:pt idx="140">
                  <c:v>200312</c:v>
                </c:pt>
                <c:pt idx="141">
                  <c:v>230484</c:v>
                </c:pt>
                <c:pt idx="142">
                  <c:v>233101</c:v>
                </c:pt>
                <c:pt idx="143">
                  <c:v>225930</c:v>
                </c:pt>
                <c:pt idx="144">
                  <c:v>219753</c:v>
                </c:pt>
                <c:pt idx="145">
                  <c:v>249632</c:v>
                </c:pt>
                <c:pt idx="146">
                  <c:v>235174</c:v>
                </c:pt>
                <c:pt idx="147">
                  <c:v>292066</c:v>
                </c:pt>
                <c:pt idx="148">
                  <c:v>261878</c:v>
                </c:pt>
                <c:pt idx="149">
                  <c:v>247728</c:v>
                </c:pt>
                <c:pt idx="150">
                  <c:v>290709</c:v>
                </c:pt>
                <c:pt idx="151">
                  <c:v>287851</c:v>
                </c:pt>
                <c:pt idx="152">
                  <c:v>285090</c:v>
                </c:pt>
                <c:pt idx="153">
                  <c:v>277968</c:v>
                </c:pt>
                <c:pt idx="154">
                  <c:v>285082</c:v>
                </c:pt>
                <c:pt idx="155">
                  <c:v>231365</c:v>
                </c:pt>
                <c:pt idx="156">
                  <c:v>217517</c:v>
                </c:pt>
                <c:pt idx="157">
                  <c:v>219888</c:v>
                </c:pt>
                <c:pt idx="158">
                  <c:v>217142</c:v>
                </c:pt>
                <c:pt idx="159">
                  <c:v>241163</c:v>
                </c:pt>
                <c:pt idx="160">
                  <c:v>229664</c:v>
                </c:pt>
                <c:pt idx="161">
                  <c:v>189681</c:v>
                </c:pt>
                <c:pt idx="162">
                  <c:v>156718</c:v>
                </c:pt>
                <c:pt idx="163">
                  <c:v>117915</c:v>
                </c:pt>
                <c:pt idx="164">
                  <c:v>33134</c:v>
                </c:pt>
                <c:pt idx="165">
                  <c:v>24378</c:v>
                </c:pt>
                <c:pt idx="166">
                  <c:v>65922</c:v>
                </c:pt>
                <c:pt idx="167">
                  <c:v>19721</c:v>
                </c:pt>
                <c:pt idx="168">
                  <c:v>10440</c:v>
                </c:pt>
                <c:pt idx="169">
                  <c:v>-22328</c:v>
                </c:pt>
                <c:pt idx="170">
                  <c:v>-3969</c:v>
                </c:pt>
                <c:pt idx="171">
                  <c:v>55737</c:v>
                </c:pt>
                <c:pt idx="172">
                  <c:v>39158</c:v>
                </c:pt>
                <c:pt idx="173">
                  <c:v>79757</c:v>
                </c:pt>
                <c:pt idx="174">
                  <c:v>57746</c:v>
                </c:pt>
                <c:pt idx="175">
                  <c:v>41774</c:v>
                </c:pt>
                <c:pt idx="176">
                  <c:v>47872</c:v>
                </c:pt>
                <c:pt idx="177">
                  <c:v>104230</c:v>
                </c:pt>
                <c:pt idx="178">
                  <c:v>108711</c:v>
                </c:pt>
                <c:pt idx="179">
                  <c:v>64494</c:v>
                </c:pt>
                <c:pt idx="180">
                  <c:v>66532</c:v>
                </c:pt>
                <c:pt idx="181">
                  <c:v>55804</c:v>
                </c:pt>
                <c:pt idx="182">
                  <c:v>34099</c:v>
                </c:pt>
                <c:pt idx="183">
                  <c:v>43806</c:v>
                </c:pt>
                <c:pt idx="184">
                  <c:v>49948</c:v>
                </c:pt>
                <c:pt idx="185">
                  <c:v>72711</c:v>
                </c:pt>
                <c:pt idx="186">
                  <c:v>56949</c:v>
                </c:pt>
                <c:pt idx="187">
                  <c:v>24569</c:v>
                </c:pt>
                <c:pt idx="188">
                  <c:v>10252</c:v>
                </c:pt>
                <c:pt idx="189">
                  <c:v>-1539</c:v>
                </c:pt>
                <c:pt idx="190">
                  <c:v>-51828</c:v>
                </c:pt>
                <c:pt idx="191">
                  <c:v>-43364</c:v>
                </c:pt>
                <c:pt idx="192">
                  <c:v>-70864</c:v>
                </c:pt>
                <c:pt idx="193">
                  <c:v>-37486</c:v>
                </c:pt>
                <c:pt idx="194">
                  <c:v>-45622</c:v>
                </c:pt>
                <c:pt idx="195">
                  <c:v>-26899</c:v>
                </c:pt>
                <c:pt idx="196">
                  <c:v>-37372</c:v>
                </c:pt>
                <c:pt idx="197">
                  <c:v>-103009</c:v>
                </c:pt>
                <c:pt idx="198">
                  <c:v>-73128</c:v>
                </c:pt>
                <c:pt idx="199">
                  <c:v>-77313</c:v>
                </c:pt>
                <c:pt idx="200">
                  <c:v>-74390</c:v>
                </c:pt>
                <c:pt idx="201">
                  <c:v>-71425</c:v>
                </c:pt>
                <c:pt idx="202">
                  <c:v>-78918</c:v>
                </c:pt>
                <c:pt idx="203">
                  <c:v>-69453</c:v>
                </c:pt>
                <c:pt idx="204">
                  <c:v>-78579</c:v>
                </c:pt>
                <c:pt idx="205">
                  <c:v>-77273</c:v>
                </c:pt>
                <c:pt idx="206">
                  <c:v>-63282</c:v>
                </c:pt>
                <c:pt idx="207">
                  <c:v>-41087</c:v>
                </c:pt>
                <c:pt idx="208">
                  <c:v>-27156</c:v>
                </c:pt>
                <c:pt idx="209">
                  <c:v>-22155</c:v>
                </c:pt>
                <c:pt idx="210">
                  <c:v>3230</c:v>
                </c:pt>
                <c:pt idx="211">
                  <c:v>4291</c:v>
                </c:pt>
                <c:pt idx="212">
                  <c:v>4186</c:v>
                </c:pt>
                <c:pt idx="213">
                  <c:v>23514</c:v>
                </c:pt>
                <c:pt idx="214">
                  <c:v>64572</c:v>
                </c:pt>
                <c:pt idx="215">
                  <c:v>58066</c:v>
                </c:pt>
                <c:pt idx="216">
                  <c:v>61235</c:v>
                </c:pt>
                <c:pt idx="217">
                  <c:v>27527</c:v>
                </c:pt>
                <c:pt idx="218">
                  <c:v>31327</c:v>
                </c:pt>
                <c:pt idx="219">
                  <c:v>52621</c:v>
                </c:pt>
                <c:pt idx="220">
                  <c:v>51985</c:v>
                </c:pt>
                <c:pt idx="221">
                  <c:v>114363</c:v>
                </c:pt>
                <c:pt idx="222">
                  <c:v>143594</c:v>
                </c:pt>
                <c:pt idx="223">
                  <c:v>138212</c:v>
                </c:pt>
                <c:pt idx="224">
                  <c:v>137849</c:v>
                </c:pt>
                <c:pt idx="225">
                  <c:v>172834</c:v>
                </c:pt>
                <c:pt idx="226">
                  <c:v>121838</c:v>
                </c:pt>
                <c:pt idx="227">
                  <c:v>145659</c:v>
                </c:pt>
                <c:pt idx="228">
                  <c:v>161812</c:v>
                </c:pt>
                <c:pt idx="229">
                  <c:v>157634</c:v>
                </c:pt>
                <c:pt idx="230">
                  <c:v>187318</c:v>
                </c:pt>
                <c:pt idx="231">
                  <c:v>179711</c:v>
                </c:pt>
                <c:pt idx="232">
                  <c:v>191426</c:v>
                </c:pt>
                <c:pt idx="233">
                  <c:v>214595</c:v>
                </c:pt>
                <c:pt idx="234">
                  <c:v>211829</c:v>
                </c:pt>
                <c:pt idx="235">
                  <c:v>203967</c:v>
                </c:pt>
                <c:pt idx="236">
                  <c:v>198040</c:v>
                </c:pt>
                <c:pt idx="237">
                  <c:v>152650</c:v>
                </c:pt>
                <c:pt idx="238">
                  <c:v>109919</c:v>
                </c:pt>
                <c:pt idx="239">
                  <c:v>87076</c:v>
                </c:pt>
                <c:pt idx="240">
                  <c:v>80453</c:v>
                </c:pt>
                <c:pt idx="241">
                  <c:v>139947</c:v>
                </c:pt>
                <c:pt idx="242">
                  <c:v>204204</c:v>
                </c:pt>
                <c:pt idx="243">
                  <c:v>177066</c:v>
                </c:pt>
                <c:pt idx="244">
                  <c:v>181010</c:v>
                </c:pt>
                <c:pt idx="245">
                  <c:v>173562</c:v>
                </c:pt>
                <c:pt idx="246">
                  <c:v>166535</c:v>
                </c:pt>
                <c:pt idx="247">
                  <c:v>173043</c:v>
                </c:pt>
                <c:pt idx="248">
                  <c:v>175011</c:v>
                </c:pt>
                <c:pt idx="249">
                  <c:v>180542</c:v>
                </c:pt>
                <c:pt idx="250">
                  <c:v>185788</c:v>
                </c:pt>
                <c:pt idx="251">
                  <c:v>204731</c:v>
                </c:pt>
                <c:pt idx="252">
                  <c:v>242650</c:v>
                </c:pt>
                <c:pt idx="253">
                  <c:v>264934</c:v>
                </c:pt>
                <c:pt idx="254">
                  <c:v>249588</c:v>
                </c:pt>
                <c:pt idx="255">
                  <c:v>231896</c:v>
                </c:pt>
                <c:pt idx="256">
                  <c:v>196331</c:v>
                </c:pt>
                <c:pt idx="257">
                  <c:v>179537</c:v>
                </c:pt>
                <c:pt idx="258">
                  <c:v>138566</c:v>
                </c:pt>
                <c:pt idx="259">
                  <c:v>122773</c:v>
                </c:pt>
                <c:pt idx="260">
                  <c:v>75048</c:v>
                </c:pt>
                <c:pt idx="261">
                  <c:v>28820</c:v>
                </c:pt>
                <c:pt idx="262">
                  <c:v>27100</c:v>
                </c:pt>
                <c:pt idx="263">
                  <c:v>37776</c:v>
                </c:pt>
                <c:pt idx="264">
                  <c:v>76732</c:v>
                </c:pt>
                <c:pt idx="265">
                  <c:v>105357</c:v>
                </c:pt>
                <c:pt idx="266">
                  <c:v>155037</c:v>
                </c:pt>
                <c:pt idx="267">
                  <c:v>174658</c:v>
                </c:pt>
                <c:pt idx="268">
                  <c:v>131572</c:v>
                </c:pt>
                <c:pt idx="269">
                  <c:v>117661</c:v>
                </c:pt>
                <c:pt idx="270">
                  <c:v>69923</c:v>
                </c:pt>
                <c:pt idx="271">
                  <c:v>99920</c:v>
                </c:pt>
                <c:pt idx="272">
                  <c:v>148432</c:v>
                </c:pt>
                <c:pt idx="273">
                  <c:v>165281</c:v>
                </c:pt>
                <c:pt idx="274">
                  <c:v>161263</c:v>
                </c:pt>
                <c:pt idx="275">
                  <c:v>140407</c:v>
                </c:pt>
                <c:pt idx="276">
                  <c:v>115605</c:v>
                </c:pt>
                <c:pt idx="277">
                  <c:v>99150</c:v>
                </c:pt>
                <c:pt idx="278">
                  <c:v>65971</c:v>
                </c:pt>
                <c:pt idx="279">
                  <c:v>49835</c:v>
                </c:pt>
                <c:pt idx="280">
                  <c:v>93893</c:v>
                </c:pt>
                <c:pt idx="281">
                  <c:v>121720</c:v>
                </c:pt>
                <c:pt idx="282">
                  <c:v>82464</c:v>
                </c:pt>
                <c:pt idx="283">
                  <c:v>67982</c:v>
                </c:pt>
                <c:pt idx="284">
                  <c:v>75727</c:v>
                </c:pt>
                <c:pt idx="285">
                  <c:v>72067</c:v>
                </c:pt>
                <c:pt idx="286">
                  <c:v>59679</c:v>
                </c:pt>
                <c:pt idx="287">
                  <c:v>59936</c:v>
                </c:pt>
                <c:pt idx="288">
                  <c:v>54399</c:v>
                </c:pt>
                <c:pt idx="289">
                  <c:v>34560</c:v>
                </c:pt>
                <c:pt idx="290">
                  <c:v>41247</c:v>
                </c:pt>
                <c:pt idx="291">
                  <c:v>53911</c:v>
                </c:pt>
                <c:pt idx="292">
                  <c:v>68905</c:v>
                </c:pt>
                <c:pt idx="293">
                  <c:v>80814</c:v>
                </c:pt>
                <c:pt idx="294">
                  <c:v>103392</c:v>
                </c:pt>
                <c:pt idx="295">
                  <c:v>121235</c:v>
                </c:pt>
                <c:pt idx="296">
                  <c:v>132064</c:v>
                </c:pt>
                <c:pt idx="297">
                  <c:v>176374</c:v>
                </c:pt>
                <c:pt idx="298">
                  <c:v>172532</c:v>
                </c:pt>
                <c:pt idx="299">
                  <c:v>151807</c:v>
                </c:pt>
                <c:pt idx="300">
                  <c:v>137260</c:v>
                </c:pt>
                <c:pt idx="301">
                  <c:v>153776</c:v>
                </c:pt>
                <c:pt idx="302">
                  <c:v>205176</c:v>
                </c:pt>
                <c:pt idx="303">
                  <c:v>261892</c:v>
                </c:pt>
                <c:pt idx="304">
                  <c:v>219134</c:v>
                </c:pt>
                <c:pt idx="305">
                  <c:v>248858</c:v>
                </c:pt>
                <c:pt idx="306">
                  <c:v>278994</c:v>
                </c:pt>
                <c:pt idx="307">
                  <c:v>238152</c:v>
                </c:pt>
                <c:pt idx="308">
                  <c:v>264954</c:v>
                </c:pt>
                <c:pt idx="309">
                  <c:v>253676</c:v>
                </c:pt>
                <c:pt idx="310">
                  <c:v>255773</c:v>
                </c:pt>
                <c:pt idx="311">
                  <c:v>267289</c:v>
                </c:pt>
                <c:pt idx="312">
                  <c:v>256930</c:v>
                </c:pt>
                <c:pt idx="313">
                  <c:v>264498</c:v>
                </c:pt>
                <c:pt idx="314">
                  <c:v>271529</c:v>
                </c:pt>
                <c:pt idx="315">
                  <c:v>286921</c:v>
                </c:pt>
                <c:pt idx="316">
                  <c:v>273179</c:v>
                </c:pt>
                <c:pt idx="317">
                  <c:v>256898</c:v>
                </c:pt>
                <c:pt idx="318">
                  <c:v>240862</c:v>
                </c:pt>
                <c:pt idx="319">
                  <c:v>186562</c:v>
                </c:pt>
                <c:pt idx="320">
                  <c:v>155776</c:v>
                </c:pt>
                <c:pt idx="321">
                  <c:v>169491</c:v>
                </c:pt>
                <c:pt idx="322">
                  <c:v>227651</c:v>
                </c:pt>
                <c:pt idx="323">
                  <c:v>225884</c:v>
                </c:pt>
                <c:pt idx="324">
                  <c:v>233638</c:v>
                </c:pt>
                <c:pt idx="325">
                  <c:v>184087</c:v>
                </c:pt>
                <c:pt idx="326">
                  <c:v>188030</c:v>
                </c:pt>
                <c:pt idx="327">
                  <c:v>184218</c:v>
                </c:pt>
                <c:pt idx="328">
                  <c:v>163589</c:v>
                </c:pt>
                <c:pt idx="329">
                  <c:v>164946</c:v>
                </c:pt>
                <c:pt idx="330">
                  <c:v>161610</c:v>
                </c:pt>
                <c:pt idx="331">
                  <c:v>146805</c:v>
                </c:pt>
                <c:pt idx="332">
                  <c:v>148266</c:v>
                </c:pt>
                <c:pt idx="333">
                  <c:v>122539</c:v>
                </c:pt>
                <c:pt idx="334">
                  <c:v>123566</c:v>
                </c:pt>
                <c:pt idx="335">
                  <c:v>93934</c:v>
                </c:pt>
                <c:pt idx="336">
                  <c:v>72912</c:v>
                </c:pt>
                <c:pt idx="337">
                  <c:v>35620</c:v>
                </c:pt>
                <c:pt idx="338">
                  <c:v>23849</c:v>
                </c:pt>
                <c:pt idx="339">
                  <c:v>1934</c:v>
                </c:pt>
                <c:pt idx="340">
                  <c:v>902</c:v>
                </c:pt>
                <c:pt idx="341">
                  <c:v>-13577</c:v>
                </c:pt>
                <c:pt idx="342">
                  <c:v>-24263</c:v>
                </c:pt>
                <c:pt idx="343">
                  <c:v>-14902</c:v>
                </c:pt>
                <c:pt idx="344">
                  <c:v>-21881</c:v>
                </c:pt>
                <c:pt idx="345">
                  <c:v>-14089</c:v>
                </c:pt>
                <c:pt idx="346">
                  <c:v>-17949</c:v>
                </c:pt>
                <c:pt idx="347">
                  <c:v>-14655</c:v>
                </c:pt>
                <c:pt idx="348">
                  <c:v>-8989</c:v>
                </c:pt>
                <c:pt idx="349">
                  <c:v>21530</c:v>
                </c:pt>
                <c:pt idx="350">
                  <c:v>72075</c:v>
                </c:pt>
                <c:pt idx="351">
                  <c:v>120645</c:v>
                </c:pt>
                <c:pt idx="352">
                  <c:v>121804</c:v>
                </c:pt>
                <c:pt idx="353">
                  <c:v>82546</c:v>
                </c:pt>
                <c:pt idx="354">
                  <c:v>49822</c:v>
                </c:pt>
                <c:pt idx="355">
                  <c:v>41849</c:v>
                </c:pt>
                <c:pt idx="356">
                  <c:v>21525</c:v>
                </c:pt>
                <c:pt idx="357">
                  <c:v>6866</c:v>
                </c:pt>
                <c:pt idx="358">
                  <c:v>28286</c:v>
                </c:pt>
                <c:pt idx="359">
                  <c:v>44416</c:v>
                </c:pt>
                <c:pt idx="360">
                  <c:v>44271</c:v>
                </c:pt>
                <c:pt idx="361">
                  <c:v>12764</c:v>
                </c:pt>
                <c:pt idx="362">
                  <c:v>-2794</c:v>
                </c:pt>
                <c:pt idx="363">
                  <c:v>-10293</c:v>
                </c:pt>
                <c:pt idx="364">
                  <c:v>-11334</c:v>
                </c:pt>
                <c:pt idx="365">
                  <c:v>-11345</c:v>
                </c:pt>
                <c:pt idx="366">
                  <c:v>4633</c:v>
                </c:pt>
                <c:pt idx="367">
                  <c:v>7574</c:v>
                </c:pt>
                <c:pt idx="368">
                  <c:v>21480</c:v>
                </c:pt>
                <c:pt idx="369">
                  <c:v>47671</c:v>
                </c:pt>
                <c:pt idx="370">
                  <c:v>42818</c:v>
                </c:pt>
                <c:pt idx="371">
                  <c:v>44717</c:v>
                </c:pt>
                <c:pt idx="372">
                  <c:v>68908</c:v>
                </c:pt>
                <c:pt idx="373">
                  <c:v>73025</c:v>
                </c:pt>
                <c:pt idx="374">
                  <c:v>86672</c:v>
                </c:pt>
                <c:pt idx="375">
                  <c:v>36150</c:v>
                </c:pt>
                <c:pt idx="376">
                  <c:v>31661</c:v>
                </c:pt>
                <c:pt idx="377">
                  <c:v>60653</c:v>
                </c:pt>
                <c:pt idx="378">
                  <c:v>58466</c:v>
                </c:pt>
                <c:pt idx="379">
                  <c:v>57603</c:v>
                </c:pt>
                <c:pt idx="380">
                  <c:v>65366</c:v>
                </c:pt>
                <c:pt idx="381">
                  <c:v>45676</c:v>
                </c:pt>
                <c:pt idx="382">
                  <c:v>31653</c:v>
                </c:pt>
                <c:pt idx="383">
                  <c:v>35121</c:v>
                </c:pt>
                <c:pt idx="384">
                  <c:v>64925</c:v>
                </c:pt>
                <c:pt idx="385">
                  <c:v>87966</c:v>
                </c:pt>
                <c:pt idx="386">
                  <c:v>103528</c:v>
                </c:pt>
                <c:pt idx="387">
                  <c:v>110164</c:v>
                </c:pt>
                <c:pt idx="388">
                  <c:v>133964</c:v>
                </c:pt>
                <c:pt idx="389">
                  <c:v>161998</c:v>
                </c:pt>
                <c:pt idx="390">
                  <c:v>167693</c:v>
                </c:pt>
                <c:pt idx="391">
                  <c:v>145732</c:v>
                </c:pt>
                <c:pt idx="392">
                  <c:v>114728</c:v>
                </c:pt>
                <c:pt idx="393">
                  <c:v>106734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  <c:extLst/>
      </c:lineChart>
      <c:dateAx>
        <c:axId val="1755921056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Offset val="100"/>
        <c:baseTimeUnit val="days"/>
      </c:date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2022-07-19]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Disaggregated!$A$3:$A$843</c:f>
              <c:numCache>
                <c:formatCode>yyyy\/mm\/dd;@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Disaggregated!$BO$3:$BO$843</c:f>
              <c:numCache>
                <c:formatCode>0.0000</c:formatCode>
                <c:ptCount val="394"/>
                <c:pt idx="0">
                  <c:v>1710</c:v>
                </c:pt>
                <c:pt idx="1">
                  <c:v>1723.3</c:v>
                </c:pt>
                <c:pt idx="2">
                  <c:v>1761.8</c:v>
                </c:pt>
                <c:pt idx="3">
                  <c:v>1817.5</c:v>
                </c:pt>
                <c:pt idx="4">
                  <c:v>1834.6</c:v>
                </c:pt>
                <c:pt idx="5">
                  <c:v>1809.5</c:v>
                </c:pt>
                <c:pt idx="6">
                  <c:v>1847.5</c:v>
                </c:pt>
                <c:pt idx="7">
                  <c:v>1842.7</c:v>
                </c:pt>
                <c:pt idx="8">
                  <c:v>1865.1</c:v>
                </c:pt>
                <c:pt idx="9">
                  <c:v>1818.2</c:v>
                </c:pt>
                <c:pt idx="10">
                  <c:v>1839.9</c:v>
                </c:pt>
                <c:pt idx="11">
                  <c:v>1868.8</c:v>
                </c:pt>
                <c:pt idx="12">
                  <c:v>1901.4</c:v>
                </c:pt>
                <c:pt idx="13">
                  <c:v>1955.7</c:v>
                </c:pt>
                <c:pt idx="14">
                  <c:v>1972.1</c:v>
                </c:pt>
                <c:pt idx="15">
                  <c:v>1922.9</c:v>
                </c:pt>
                <c:pt idx="16">
                  <c:v>1912</c:v>
                </c:pt>
                <c:pt idx="17">
                  <c:v>1920.7</c:v>
                </c:pt>
                <c:pt idx="18">
                  <c:v>1928.5</c:v>
                </c:pt>
                <c:pt idx="19">
                  <c:v>2040.1</c:v>
                </c:pt>
                <c:pt idx="20">
                  <c:v>1942.4</c:v>
                </c:pt>
                <c:pt idx="21">
                  <c:v>1906.1</c:v>
                </c:pt>
                <c:pt idx="22">
                  <c:v>1854.8</c:v>
                </c:pt>
                <c:pt idx="23">
                  <c:v>1826.6</c:v>
                </c:pt>
                <c:pt idx="24">
                  <c:v>1800.3</c:v>
                </c:pt>
                <c:pt idx="25">
                  <c:v>1852.7</c:v>
                </c:pt>
                <c:pt idx="26">
                  <c:v>1812.3</c:v>
                </c:pt>
                <c:pt idx="27">
                  <c:v>1818.6</c:v>
                </c:pt>
                <c:pt idx="28">
                  <c:v>1814</c:v>
                </c:pt>
                <c:pt idx="29">
                  <c:v>1810.2</c:v>
                </c:pt>
                <c:pt idx="30">
                  <c:v>1787.9</c:v>
                </c:pt>
                <c:pt idx="31">
                  <c:v>1770.4</c:v>
                </c:pt>
                <c:pt idx="32">
                  <c:v>1782.6</c:v>
                </c:pt>
                <c:pt idx="33">
                  <c:v>1773.6</c:v>
                </c:pt>
                <c:pt idx="34">
                  <c:v>1783.5</c:v>
                </c:pt>
                <c:pt idx="35">
                  <c:v>1853.6</c:v>
                </c:pt>
                <c:pt idx="36">
                  <c:v>1830.2</c:v>
                </c:pt>
                <c:pt idx="37">
                  <c:v>1788.7</c:v>
                </c:pt>
                <c:pt idx="38">
                  <c:v>1792.7</c:v>
                </c:pt>
                <c:pt idx="39">
                  <c:v>1769.7</c:v>
                </c:pt>
                <c:pt idx="40">
                  <c:v>1758.3</c:v>
                </c:pt>
                <c:pt idx="41">
                  <c:v>1759.6</c:v>
                </c:pt>
                <c:pt idx="42">
                  <c:v>1735.8</c:v>
                </c:pt>
                <c:pt idx="43">
                  <c:v>1776</c:v>
                </c:pt>
                <c:pt idx="44">
                  <c:v>1804.7</c:v>
                </c:pt>
                <c:pt idx="45">
                  <c:v>1795.9</c:v>
                </c:pt>
                <c:pt idx="46">
                  <c:v>1815</c:v>
                </c:pt>
                <c:pt idx="47">
                  <c:v>1805.6</c:v>
                </c:pt>
                <c:pt idx="48">
                  <c:v>1785</c:v>
                </c:pt>
                <c:pt idx="49">
                  <c:v>1728.8</c:v>
                </c:pt>
                <c:pt idx="50">
                  <c:v>1810.1</c:v>
                </c:pt>
                <c:pt idx="51">
                  <c:v>1799.5</c:v>
                </c:pt>
                <c:pt idx="52">
                  <c:v>1810.9</c:v>
                </c:pt>
                <c:pt idx="53">
                  <c:v>1809.4</c:v>
                </c:pt>
                <c:pt idx="54">
                  <c:v>1793.5</c:v>
                </c:pt>
                <c:pt idx="55">
                  <c:v>1762.8</c:v>
                </c:pt>
                <c:pt idx="56">
                  <c:v>1776.3</c:v>
                </c:pt>
                <c:pt idx="57">
                  <c:v>1854.5</c:v>
                </c:pt>
                <c:pt idx="58">
                  <c:v>1892.2</c:v>
                </c:pt>
                <c:pt idx="59">
                  <c:v>1902.9</c:v>
                </c:pt>
                <c:pt idx="60">
                  <c:v>1898.1</c:v>
                </c:pt>
                <c:pt idx="61">
                  <c:v>1867.8</c:v>
                </c:pt>
                <c:pt idx="62">
                  <c:v>1835.9</c:v>
                </c:pt>
                <c:pt idx="63">
                  <c:v>1775.8</c:v>
                </c:pt>
                <c:pt idx="64">
                  <c:v>1778</c:v>
                </c:pt>
                <c:pt idx="65">
                  <c:v>1777.3</c:v>
                </c:pt>
                <c:pt idx="66">
                  <c:v>1746.2</c:v>
                </c:pt>
                <c:pt idx="67">
                  <c:v>1741.5</c:v>
                </c:pt>
                <c:pt idx="68">
                  <c:v>1683.9</c:v>
                </c:pt>
                <c:pt idx="69">
                  <c:v>1724.7</c:v>
                </c:pt>
                <c:pt idx="70">
                  <c:v>1730.6</c:v>
                </c:pt>
                <c:pt idx="71">
                  <c:v>1716.6</c:v>
                </c:pt>
                <c:pt idx="72">
                  <c:v>1733.1</c:v>
                </c:pt>
                <c:pt idx="73">
                  <c:v>1804.4</c:v>
                </c:pt>
                <c:pt idx="74">
                  <c:v>1797.2</c:v>
                </c:pt>
                <c:pt idx="75">
                  <c:v>1835.3</c:v>
                </c:pt>
                <c:pt idx="76">
                  <c:v>1830.5</c:v>
                </c:pt>
                <c:pt idx="77">
                  <c:v>1850.7</c:v>
                </c:pt>
                <c:pt idx="78">
                  <c:v>1839.5</c:v>
                </c:pt>
                <c:pt idx="79">
                  <c:v>1842.9</c:v>
                </c:pt>
                <c:pt idx="80">
                  <c:v>1952.7</c:v>
                </c:pt>
                <c:pt idx="81">
                  <c:v>1879.7</c:v>
                </c:pt>
                <c:pt idx="82">
                  <c:v>1879.2</c:v>
                </c:pt>
                <c:pt idx="83">
                  <c:v>1852.3</c:v>
                </c:pt>
                <c:pt idx="84">
                  <c:v>1870.8</c:v>
                </c:pt>
                <c:pt idx="85">
                  <c:v>1814.1</c:v>
                </c:pt>
                <c:pt idx="86">
                  <c:v>1804.8</c:v>
                </c:pt>
                <c:pt idx="87">
                  <c:v>1884.5</c:v>
                </c:pt>
                <c:pt idx="88">
                  <c:v>1875.4</c:v>
                </c:pt>
                <c:pt idx="89">
                  <c:v>1908.5</c:v>
                </c:pt>
                <c:pt idx="90">
                  <c:v>1908.8</c:v>
                </c:pt>
                <c:pt idx="91">
                  <c:v>1910.4</c:v>
                </c:pt>
                <c:pt idx="92">
                  <c:v>1888.5</c:v>
                </c:pt>
                <c:pt idx="93">
                  <c:v>1901.1</c:v>
                </c:pt>
                <c:pt idx="94">
                  <c:v>1894.3</c:v>
                </c:pt>
                <c:pt idx="95">
                  <c:v>1898.6</c:v>
                </c:pt>
                <c:pt idx="96">
                  <c:v>1956.3</c:v>
                </c:pt>
                <c:pt idx="97">
                  <c:v>1933</c:v>
                </c:pt>
                <c:pt idx="98">
                  <c:v>1968.2</c:v>
                </c:pt>
                <c:pt idx="99">
                  <c:v>1911.8</c:v>
                </c:pt>
                <c:pt idx="100">
                  <c:v>1999.4</c:v>
                </c:pt>
                <c:pt idx="101">
                  <c:v>1932.6</c:v>
                </c:pt>
                <c:pt idx="102">
                  <c:v>2001.2</c:v>
                </c:pt>
                <c:pt idx="103">
                  <c:v>1944.7</c:v>
                </c:pt>
                <c:pt idx="104">
                  <c:v>1842.4</c:v>
                </c:pt>
                <c:pt idx="105">
                  <c:v>1810.6</c:v>
                </c:pt>
                <c:pt idx="106">
                  <c:v>1804.2</c:v>
                </c:pt>
                <c:pt idx="107">
                  <c:v>1793</c:v>
                </c:pt>
                <c:pt idx="108">
                  <c:v>1772.1</c:v>
                </c:pt>
                <c:pt idx="109">
                  <c:v>1729.6</c:v>
                </c:pt>
                <c:pt idx="110">
                  <c:v>1714.7</c:v>
                </c:pt>
                <c:pt idx="111">
                  <c:v>1725.2</c:v>
                </c:pt>
                <c:pt idx="112">
                  <c:v>1704.8</c:v>
                </c:pt>
                <c:pt idx="113">
                  <c:v>1744.2</c:v>
                </c:pt>
                <c:pt idx="114">
                  <c:v>1704.4</c:v>
                </c:pt>
                <c:pt idx="115">
                  <c:v>1704.4</c:v>
                </c:pt>
                <c:pt idx="116">
                  <c:v>1710.5</c:v>
                </c:pt>
                <c:pt idx="117">
                  <c:v>1678.2</c:v>
                </c:pt>
                <c:pt idx="118">
                  <c:v>1756.7</c:v>
                </c:pt>
                <c:pt idx="119">
                  <c:v>1664.8</c:v>
                </c:pt>
                <c:pt idx="120">
                  <c:v>1583.4</c:v>
                </c:pt>
                <c:pt idx="121">
                  <c:v>1660.2</c:v>
                </c:pt>
                <c:pt idx="122">
                  <c:v>1524.9</c:v>
                </c:pt>
                <c:pt idx="123">
                  <c:v>1659.1</c:v>
                </c:pt>
                <c:pt idx="124">
                  <c:v>1642.1</c:v>
                </c:pt>
                <c:pt idx="125">
                  <c:v>1646.9</c:v>
                </c:pt>
                <c:pt idx="126">
                  <c:v>1600</c:v>
                </c:pt>
                <c:pt idx="127">
                  <c:v>1565.6</c:v>
                </c:pt>
                <c:pt idx="128">
                  <c:v>1550.4</c:v>
                </c:pt>
                <c:pt idx="129">
                  <c:v>1569.2</c:v>
                </c:pt>
                <c:pt idx="130">
                  <c:v>1556.4</c:v>
                </c:pt>
                <c:pt idx="131">
                  <c:v>1542.4</c:v>
                </c:pt>
                <c:pt idx="132">
                  <c:v>1571.8</c:v>
                </c:pt>
                <c:pt idx="133">
                  <c:v>1519.5</c:v>
                </c:pt>
                <c:pt idx="134">
                  <c:v>1499.1</c:v>
                </c:pt>
                <c:pt idx="135">
                  <c:v>1474.6</c:v>
                </c:pt>
                <c:pt idx="136">
                  <c:v>1462.6</c:v>
                </c:pt>
                <c:pt idx="137">
                  <c:v>1478.2</c:v>
                </c:pt>
                <c:pt idx="138">
                  <c:v>1459.8</c:v>
                </c:pt>
                <c:pt idx="139">
                  <c:v>1473.3</c:v>
                </c:pt>
                <c:pt idx="140">
                  <c:v>1452.1</c:v>
                </c:pt>
                <c:pt idx="141">
                  <c:v>1480.8</c:v>
                </c:pt>
                <c:pt idx="142">
                  <c:v>1487</c:v>
                </c:pt>
                <c:pt idx="143">
                  <c:v>1481.7</c:v>
                </c:pt>
                <c:pt idx="144">
                  <c:v>1477.6</c:v>
                </c:pt>
                <c:pt idx="145">
                  <c:v>1497.2</c:v>
                </c:pt>
                <c:pt idx="146">
                  <c:v>1482</c:v>
                </c:pt>
                <c:pt idx="147">
                  <c:v>1532.1</c:v>
                </c:pt>
                <c:pt idx="148">
                  <c:v>1505.1</c:v>
                </c:pt>
                <c:pt idx="149">
                  <c:v>1490.3</c:v>
                </c:pt>
                <c:pt idx="150">
                  <c:v>1545.9</c:v>
                </c:pt>
                <c:pt idx="151">
                  <c:v>1541</c:v>
                </c:pt>
                <c:pt idx="152">
                  <c:v>1504.6</c:v>
                </c:pt>
                <c:pt idx="153">
                  <c:v>1502.2</c:v>
                </c:pt>
                <c:pt idx="154">
                  <c:v>1472.4</c:v>
                </c:pt>
                <c:pt idx="155">
                  <c:v>1429.7</c:v>
                </c:pt>
                <c:pt idx="156">
                  <c:v>1420.1</c:v>
                </c:pt>
                <c:pt idx="157">
                  <c:v>1409.2</c:v>
                </c:pt>
                <c:pt idx="158">
                  <c:v>1397.5</c:v>
                </c:pt>
                <c:pt idx="159">
                  <c:v>1404.6</c:v>
                </c:pt>
                <c:pt idx="160">
                  <c:v>1414.9</c:v>
                </c:pt>
                <c:pt idx="161">
                  <c:v>1346.6</c:v>
                </c:pt>
                <c:pt idx="162">
                  <c:v>1326.4</c:v>
                </c:pt>
                <c:pt idx="163">
                  <c:v>1323.4</c:v>
                </c:pt>
                <c:pt idx="164">
                  <c:v>1276.5</c:v>
                </c:pt>
                <c:pt idx="165">
                  <c:v>1272</c:v>
                </c:pt>
                <c:pt idx="166">
                  <c:v>1294.7</c:v>
                </c:pt>
                <c:pt idx="167">
                  <c:v>1283.5</c:v>
                </c:pt>
                <c:pt idx="168">
                  <c:v>1282.8</c:v>
                </c:pt>
                <c:pt idx="169">
                  <c:v>1269.3</c:v>
                </c:pt>
                <c:pt idx="170">
                  <c:v>1272.5999999999999</c:v>
                </c:pt>
                <c:pt idx="171">
                  <c:v>1303.5</c:v>
                </c:pt>
                <c:pt idx="172">
                  <c:v>1290</c:v>
                </c:pt>
                <c:pt idx="173">
                  <c:v>1314.3</c:v>
                </c:pt>
                <c:pt idx="174">
                  <c:v>1305</c:v>
                </c:pt>
                <c:pt idx="175">
                  <c:v>1296.3</c:v>
                </c:pt>
                <c:pt idx="176">
                  <c:v>1282</c:v>
                </c:pt>
                <c:pt idx="177">
                  <c:v>1325.1</c:v>
                </c:pt>
                <c:pt idx="178">
                  <c:v>1340.1</c:v>
                </c:pt>
                <c:pt idx="179">
                  <c:v>1309.2</c:v>
                </c:pt>
                <c:pt idx="180">
                  <c:v>1314.2</c:v>
                </c:pt>
                <c:pt idx="181">
                  <c:v>1308.2</c:v>
                </c:pt>
                <c:pt idx="182">
                  <c:v>1282.5</c:v>
                </c:pt>
                <c:pt idx="183">
                  <c:v>1286.2</c:v>
                </c:pt>
                <c:pt idx="184">
                  <c:v>1283.2</c:v>
                </c:pt>
                <c:pt idx="185">
                  <c:v>1278.3</c:v>
                </c:pt>
                <c:pt idx="186">
                  <c:v>1267.5</c:v>
                </c:pt>
                <c:pt idx="187">
                  <c:v>1249.2</c:v>
                </c:pt>
                <c:pt idx="188">
                  <c:v>1241.9000000000001</c:v>
                </c:pt>
                <c:pt idx="189">
                  <c:v>1241.0999999999999</c:v>
                </c:pt>
                <c:pt idx="190">
                  <c:v>1211.2</c:v>
                </c:pt>
                <c:pt idx="191">
                  <c:v>1219</c:v>
                </c:pt>
                <c:pt idx="192">
                  <c:v>1199.2</c:v>
                </c:pt>
                <c:pt idx="193">
                  <c:v>1223.8</c:v>
                </c:pt>
                <c:pt idx="194">
                  <c:v>1222.5999999999999</c:v>
                </c:pt>
                <c:pt idx="195">
                  <c:v>1233.4000000000001</c:v>
                </c:pt>
                <c:pt idx="196">
                  <c:v>1227.3</c:v>
                </c:pt>
                <c:pt idx="197">
                  <c:v>1187.2</c:v>
                </c:pt>
                <c:pt idx="198">
                  <c:v>1202.4000000000001</c:v>
                </c:pt>
                <c:pt idx="199">
                  <c:v>1200</c:v>
                </c:pt>
                <c:pt idx="200">
                  <c:v>1196.8</c:v>
                </c:pt>
                <c:pt idx="201">
                  <c:v>1195.4000000000001</c:v>
                </c:pt>
                <c:pt idx="202">
                  <c:v>1192.7</c:v>
                </c:pt>
                <c:pt idx="203">
                  <c:v>1207.4000000000001</c:v>
                </c:pt>
                <c:pt idx="204">
                  <c:v>1192.5999999999999</c:v>
                </c:pt>
                <c:pt idx="205">
                  <c:v>1193</c:v>
                </c:pt>
                <c:pt idx="206">
                  <c:v>1209.5999999999999</c:v>
                </c:pt>
                <c:pt idx="207">
                  <c:v>1223.7</c:v>
                </c:pt>
                <c:pt idx="208">
                  <c:v>1223.9000000000001</c:v>
                </c:pt>
                <c:pt idx="209">
                  <c:v>1225.7</c:v>
                </c:pt>
                <c:pt idx="210">
                  <c:v>1253.8</c:v>
                </c:pt>
                <c:pt idx="211">
                  <c:v>1251.5999999999999</c:v>
                </c:pt>
                <c:pt idx="212">
                  <c:v>1256.5999999999999</c:v>
                </c:pt>
                <c:pt idx="213">
                  <c:v>1275.5999999999999</c:v>
                </c:pt>
                <c:pt idx="214">
                  <c:v>1295.0999999999999</c:v>
                </c:pt>
                <c:pt idx="215">
                  <c:v>1297.5</c:v>
                </c:pt>
                <c:pt idx="216">
                  <c:v>1298.7</c:v>
                </c:pt>
                <c:pt idx="217">
                  <c:v>1291.7</c:v>
                </c:pt>
                <c:pt idx="218">
                  <c:v>1288.9000000000001</c:v>
                </c:pt>
                <c:pt idx="219">
                  <c:v>1312</c:v>
                </c:pt>
                <c:pt idx="220">
                  <c:v>1303.8</c:v>
                </c:pt>
                <c:pt idx="221">
                  <c:v>1331.4</c:v>
                </c:pt>
                <c:pt idx="222">
                  <c:v>1347.2</c:v>
                </c:pt>
                <c:pt idx="223">
                  <c:v>1342</c:v>
                </c:pt>
                <c:pt idx="224">
                  <c:v>1332.8</c:v>
                </c:pt>
                <c:pt idx="225">
                  <c:v>1341.3</c:v>
                </c:pt>
                <c:pt idx="226">
                  <c:v>1311.1</c:v>
                </c:pt>
                <c:pt idx="227">
                  <c:v>1325.9</c:v>
                </c:pt>
                <c:pt idx="228">
                  <c:v>1333.6</c:v>
                </c:pt>
                <c:pt idx="229">
                  <c:v>1315.5</c:v>
                </c:pt>
                <c:pt idx="230">
                  <c:v>1328.8</c:v>
                </c:pt>
                <c:pt idx="231">
                  <c:v>1328.1</c:v>
                </c:pt>
                <c:pt idx="232">
                  <c:v>1326.1</c:v>
                </c:pt>
                <c:pt idx="233">
                  <c:v>1335.4</c:v>
                </c:pt>
                <c:pt idx="234">
                  <c:v>1335.7</c:v>
                </c:pt>
                <c:pt idx="235">
                  <c:v>1335.4</c:v>
                </c:pt>
                <c:pt idx="236">
                  <c:v>1311.7</c:v>
                </c:pt>
                <c:pt idx="237">
                  <c:v>1313.7</c:v>
                </c:pt>
                <c:pt idx="238">
                  <c:v>1284.0999999999999</c:v>
                </c:pt>
                <c:pt idx="239">
                  <c:v>1260.7</c:v>
                </c:pt>
                <c:pt idx="240">
                  <c:v>1238.5</c:v>
                </c:pt>
                <c:pt idx="241">
                  <c:v>1261.5999999999999</c:v>
                </c:pt>
                <c:pt idx="242">
                  <c:v>1294.7</c:v>
                </c:pt>
                <c:pt idx="243">
                  <c:v>1281.0999999999999</c:v>
                </c:pt>
                <c:pt idx="244">
                  <c:v>1281.5</c:v>
                </c:pt>
                <c:pt idx="245">
                  <c:v>1273.7</c:v>
                </c:pt>
                <c:pt idx="246">
                  <c:v>1267</c:v>
                </c:pt>
                <c:pt idx="247">
                  <c:v>1275</c:v>
                </c:pt>
                <c:pt idx="248">
                  <c:v>1283</c:v>
                </c:pt>
                <c:pt idx="249">
                  <c:v>1290.5999999999999</c:v>
                </c:pt>
                <c:pt idx="250">
                  <c:v>1271.5</c:v>
                </c:pt>
                <c:pt idx="251">
                  <c:v>1297</c:v>
                </c:pt>
                <c:pt idx="252">
                  <c:v>1306.2</c:v>
                </c:pt>
                <c:pt idx="253">
                  <c:v>1328</c:v>
                </c:pt>
                <c:pt idx="254">
                  <c:v>1339.2</c:v>
                </c:pt>
                <c:pt idx="255">
                  <c:v>1313.1</c:v>
                </c:pt>
                <c:pt idx="256">
                  <c:v>1285.0999999999999</c:v>
                </c:pt>
                <c:pt idx="257">
                  <c:v>1273.7</c:v>
                </c:pt>
                <c:pt idx="258">
                  <c:v>1256.4000000000001</c:v>
                </c:pt>
                <c:pt idx="259">
                  <c:v>1272.5999999999999</c:v>
                </c:pt>
                <c:pt idx="260">
                  <c:v>1251.7</c:v>
                </c:pt>
                <c:pt idx="261">
                  <c:v>1241.0999999999999</c:v>
                </c:pt>
                <c:pt idx="262">
                  <c:v>1213.5999999999999</c:v>
                </c:pt>
                <c:pt idx="263">
                  <c:v>1217.9000000000001</c:v>
                </c:pt>
                <c:pt idx="264">
                  <c:v>1246.4000000000001</c:v>
                </c:pt>
                <c:pt idx="265">
                  <c:v>1241</c:v>
                </c:pt>
                <c:pt idx="266">
                  <c:v>1265.8</c:v>
                </c:pt>
                <c:pt idx="267">
                  <c:v>1294.4000000000001</c:v>
                </c:pt>
                <c:pt idx="268">
                  <c:v>1262.0999999999999</c:v>
                </c:pt>
                <c:pt idx="269">
                  <c:v>1254.8</c:v>
                </c:pt>
                <c:pt idx="270">
                  <c:v>1235</c:v>
                </c:pt>
                <c:pt idx="271">
                  <c:v>1214.3</c:v>
                </c:pt>
                <c:pt idx="272">
                  <c:v>1255.0999999999999</c:v>
                </c:pt>
                <c:pt idx="273">
                  <c:v>1265.5999999999999</c:v>
                </c:pt>
                <c:pt idx="274">
                  <c:v>1291.7</c:v>
                </c:pt>
                <c:pt idx="275">
                  <c:v>1271.2</c:v>
                </c:pt>
                <c:pt idx="276">
                  <c:v>1255</c:v>
                </c:pt>
                <c:pt idx="277">
                  <c:v>1255.3</c:v>
                </c:pt>
                <c:pt idx="278">
                  <c:v>1246.0999999999999</c:v>
                </c:pt>
                <c:pt idx="279">
                  <c:v>1201.9000000000001</c:v>
                </c:pt>
                <c:pt idx="280">
                  <c:v>1215.0999999999999</c:v>
                </c:pt>
                <c:pt idx="281">
                  <c:v>1252.5999999999999</c:v>
                </c:pt>
                <c:pt idx="282">
                  <c:v>1237.5</c:v>
                </c:pt>
                <c:pt idx="283">
                  <c:v>1223.9000000000001</c:v>
                </c:pt>
                <c:pt idx="284">
                  <c:v>1234.2</c:v>
                </c:pt>
                <c:pt idx="285">
                  <c:v>1208.5999999999999</c:v>
                </c:pt>
                <c:pt idx="286">
                  <c:v>1210.3</c:v>
                </c:pt>
                <c:pt idx="287">
                  <c:v>1212</c:v>
                </c:pt>
                <c:pt idx="288">
                  <c:v>1184.2</c:v>
                </c:pt>
                <c:pt idx="289">
                  <c:v>1160.4000000000001</c:v>
                </c:pt>
                <c:pt idx="290">
                  <c:v>1137.3</c:v>
                </c:pt>
                <c:pt idx="291">
                  <c:v>1131.5</c:v>
                </c:pt>
                <c:pt idx="292">
                  <c:v>1156.7</c:v>
                </c:pt>
                <c:pt idx="293">
                  <c:v>1167.5999999999999</c:v>
                </c:pt>
                <c:pt idx="294">
                  <c:v>1187.9000000000001</c:v>
                </c:pt>
                <c:pt idx="295">
                  <c:v>1211</c:v>
                </c:pt>
                <c:pt idx="296">
                  <c:v>1224</c:v>
                </c:pt>
                <c:pt idx="297">
                  <c:v>1273.4000000000001</c:v>
                </c:pt>
                <c:pt idx="298">
                  <c:v>1286.4000000000001</c:v>
                </c:pt>
                <c:pt idx="299">
                  <c:v>1271.9000000000001</c:v>
                </c:pt>
                <c:pt idx="300">
                  <c:v>1260.8</c:v>
                </c:pt>
                <c:pt idx="301">
                  <c:v>1253</c:v>
                </c:pt>
                <c:pt idx="302">
                  <c:v>1266.3</c:v>
                </c:pt>
                <c:pt idx="303">
                  <c:v>1325.9</c:v>
                </c:pt>
                <c:pt idx="304">
                  <c:v>1313.7</c:v>
                </c:pt>
                <c:pt idx="305">
                  <c:v>1319</c:v>
                </c:pt>
                <c:pt idx="306">
                  <c:v>1349.4</c:v>
                </c:pt>
                <c:pt idx="307">
                  <c:v>1311.7</c:v>
                </c:pt>
                <c:pt idx="308">
                  <c:v>1340.6</c:v>
                </c:pt>
                <c:pt idx="309">
                  <c:v>1350.5</c:v>
                </c:pt>
                <c:pt idx="310">
                  <c:v>1339</c:v>
                </c:pt>
                <c:pt idx="311">
                  <c:v>1364.4</c:v>
                </c:pt>
                <c:pt idx="312">
                  <c:v>1320.7</c:v>
                </c:pt>
                <c:pt idx="313">
                  <c:v>1331.5</c:v>
                </c:pt>
                <c:pt idx="314">
                  <c:v>1334.1</c:v>
                </c:pt>
                <c:pt idx="315">
                  <c:v>1356.4</c:v>
                </c:pt>
                <c:pt idx="316">
                  <c:v>1315.3</c:v>
                </c:pt>
                <c:pt idx="317">
                  <c:v>1270.5</c:v>
                </c:pt>
                <c:pt idx="318">
                  <c:v>1285.5999999999999</c:v>
                </c:pt>
                <c:pt idx="319">
                  <c:v>1244.4000000000001</c:v>
                </c:pt>
                <c:pt idx="320">
                  <c:v>1214.8</c:v>
                </c:pt>
                <c:pt idx="321">
                  <c:v>1228.9000000000001</c:v>
                </c:pt>
                <c:pt idx="322">
                  <c:v>1276.2</c:v>
                </c:pt>
                <c:pt idx="323">
                  <c:v>1263.9000000000001</c:v>
                </c:pt>
                <c:pt idx="324">
                  <c:v>1290.7</c:v>
                </c:pt>
                <c:pt idx="325">
                  <c:v>1242.2</c:v>
                </c:pt>
                <c:pt idx="326">
                  <c:v>1253</c:v>
                </c:pt>
                <c:pt idx="327">
                  <c:v>1259.4000000000001</c:v>
                </c:pt>
                <c:pt idx="328">
                  <c:v>1228.4000000000001</c:v>
                </c:pt>
                <c:pt idx="329">
                  <c:v>1235.5999999999999</c:v>
                </c:pt>
                <c:pt idx="330">
                  <c:v>1248.2</c:v>
                </c:pt>
                <c:pt idx="331">
                  <c:v>1230.4000000000001</c:v>
                </c:pt>
                <c:pt idx="332">
                  <c:v>1262.0999999999999</c:v>
                </c:pt>
                <c:pt idx="333">
                  <c:v>1230.3</c:v>
                </c:pt>
                <c:pt idx="334">
                  <c:v>1222.3</c:v>
                </c:pt>
                <c:pt idx="335">
                  <c:v>1207.9000000000001</c:v>
                </c:pt>
                <c:pt idx="336">
                  <c:v>1198.7</c:v>
                </c:pt>
                <c:pt idx="337">
                  <c:v>1127.3</c:v>
                </c:pt>
                <c:pt idx="338">
                  <c:v>1121.7</c:v>
                </c:pt>
                <c:pt idx="339">
                  <c:v>1089.9000000000001</c:v>
                </c:pt>
                <c:pt idx="340">
                  <c:v>1085.5999999999999</c:v>
                </c:pt>
                <c:pt idx="341">
                  <c:v>1078.4000000000001</c:v>
                </c:pt>
                <c:pt idx="342">
                  <c:v>1077.5</c:v>
                </c:pt>
                <c:pt idx="343">
                  <c:v>1074.8</c:v>
                </c:pt>
                <c:pt idx="344">
                  <c:v>1062.9000000000001</c:v>
                </c:pt>
                <c:pt idx="345">
                  <c:v>1076.3</c:v>
                </c:pt>
                <c:pt idx="346">
                  <c:v>1063.8</c:v>
                </c:pt>
                <c:pt idx="347">
                  <c:v>1074.3</c:v>
                </c:pt>
                <c:pt idx="348">
                  <c:v>1068.7</c:v>
                </c:pt>
                <c:pt idx="349">
                  <c:v>1088.2</c:v>
                </c:pt>
                <c:pt idx="350">
                  <c:v>1114.2</c:v>
                </c:pt>
                <c:pt idx="351">
                  <c:v>1166.8</c:v>
                </c:pt>
                <c:pt idx="352">
                  <c:v>1178</c:v>
                </c:pt>
                <c:pt idx="353">
                  <c:v>1165.8</c:v>
                </c:pt>
                <c:pt idx="354">
                  <c:v>1146.8</c:v>
                </c:pt>
                <c:pt idx="355">
                  <c:v>1127.0999999999999</c:v>
                </c:pt>
                <c:pt idx="356">
                  <c:v>1125</c:v>
                </c:pt>
                <c:pt idx="357">
                  <c:v>1102.8</c:v>
                </c:pt>
                <c:pt idx="358">
                  <c:v>1120.4000000000001</c:v>
                </c:pt>
                <c:pt idx="359">
                  <c:v>1138.7</c:v>
                </c:pt>
                <c:pt idx="360">
                  <c:v>1138.2</c:v>
                </c:pt>
                <c:pt idx="361">
                  <c:v>1117.0999999999999</c:v>
                </c:pt>
                <c:pt idx="362">
                  <c:v>1107.5999999999999</c:v>
                </c:pt>
                <c:pt idx="363">
                  <c:v>1090.7</c:v>
                </c:pt>
                <c:pt idx="364">
                  <c:v>1096.3</c:v>
                </c:pt>
                <c:pt idx="365">
                  <c:v>1103.4000000000001</c:v>
                </c:pt>
                <c:pt idx="366">
                  <c:v>1153.3</c:v>
                </c:pt>
                <c:pt idx="367">
                  <c:v>1152.4000000000001</c:v>
                </c:pt>
                <c:pt idx="368">
                  <c:v>1171.5</c:v>
                </c:pt>
                <c:pt idx="369">
                  <c:v>1176.2</c:v>
                </c:pt>
                <c:pt idx="370">
                  <c:v>1180.5</c:v>
                </c:pt>
                <c:pt idx="371">
                  <c:v>1177.3</c:v>
                </c:pt>
                <c:pt idx="372">
                  <c:v>1194.0999999999999</c:v>
                </c:pt>
                <c:pt idx="373">
                  <c:v>1187.2</c:v>
                </c:pt>
                <c:pt idx="374">
                  <c:v>1206.9000000000001</c:v>
                </c:pt>
                <c:pt idx="375">
                  <c:v>1192.5999999999999</c:v>
                </c:pt>
                <c:pt idx="376">
                  <c:v>1193.2</c:v>
                </c:pt>
                <c:pt idx="377">
                  <c:v>1214</c:v>
                </c:pt>
                <c:pt idx="378">
                  <c:v>1202.9000000000001</c:v>
                </c:pt>
                <c:pt idx="379">
                  <c:v>1192.8</c:v>
                </c:pt>
                <c:pt idx="380">
                  <c:v>1210.5999999999999</c:v>
                </c:pt>
                <c:pt idx="381">
                  <c:v>1183.0999999999999</c:v>
                </c:pt>
                <c:pt idx="382">
                  <c:v>1191.7</c:v>
                </c:pt>
                <c:pt idx="383">
                  <c:v>1148.3</c:v>
                </c:pt>
                <c:pt idx="384">
                  <c:v>1160.0999999999999</c:v>
                </c:pt>
                <c:pt idx="385">
                  <c:v>1204</c:v>
                </c:pt>
                <c:pt idx="386">
                  <c:v>1196.9000000000001</c:v>
                </c:pt>
                <c:pt idx="387">
                  <c:v>1208.0999999999999</c:v>
                </c:pt>
                <c:pt idx="388">
                  <c:v>1231.5999999999999</c:v>
                </c:pt>
                <c:pt idx="389">
                  <c:v>1259.7</c:v>
                </c:pt>
                <c:pt idx="390">
                  <c:v>1291.7</c:v>
                </c:pt>
                <c:pt idx="391">
                  <c:v>1294.2</c:v>
                </c:pt>
                <c:pt idx="392">
                  <c:v>1234.3</c:v>
                </c:pt>
                <c:pt idx="393">
                  <c:v>1219.3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419328"/>
        <c:axId val="659306159"/>
      </c:lineChart>
      <c:dateAx>
        <c:axId val="932419328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Offset val="100"/>
        <c:baseTimeUnit val="days"/>
      </c:dateAx>
      <c:valAx>
        <c:axId val="659306159"/>
        <c:scaling>
          <c:orientation val="minMax"/>
          <c:max val="2040.1"/>
          <c:min val="1062.9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1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Futures'!$G$3:$G$843</c:f>
              <c:numCache>
                <c:formatCode>#,##0</c:formatCode>
                <c:ptCount val="394"/>
                <c:pt idx="0">
                  <c:v>82941</c:v>
                </c:pt>
                <c:pt idx="1">
                  <c:v>84162</c:v>
                </c:pt>
                <c:pt idx="2">
                  <c:v>79179</c:v>
                </c:pt>
                <c:pt idx="3">
                  <c:v>81914</c:v>
                </c:pt>
                <c:pt idx="4">
                  <c:v>79534</c:v>
                </c:pt>
                <c:pt idx="5">
                  <c:v>78178</c:v>
                </c:pt>
                <c:pt idx="6">
                  <c:v>79046</c:v>
                </c:pt>
                <c:pt idx="7">
                  <c:v>84781</c:v>
                </c:pt>
                <c:pt idx="8">
                  <c:v>77931</c:v>
                </c:pt>
                <c:pt idx="9">
                  <c:v>74683</c:v>
                </c:pt>
                <c:pt idx="10">
                  <c:v>71521</c:v>
                </c:pt>
                <c:pt idx="11">
                  <c:v>72031</c:v>
                </c:pt>
                <c:pt idx="12">
                  <c:v>71860</c:v>
                </c:pt>
                <c:pt idx="13">
                  <c:v>76385</c:v>
                </c:pt>
                <c:pt idx="14">
                  <c:v>72050</c:v>
                </c:pt>
                <c:pt idx="15">
                  <c:v>77067</c:v>
                </c:pt>
                <c:pt idx="16">
                  <c:v>70800</c:v>
                </c:pt>
                <c:pt idx="17">
                  <c:v>63260</c:v>
                </c:pt>
                <c:pt idx="18">
                  <c:v>58460</c:v>
                </c:pt>
                <c:pt idx="19">
                  <c:v>60789</c:v>
                </c:pt>
                <c:pt idx="20">
                  <c:v>66676</c:v>
                </c:pt>
                <c:pt idx="21">
                  <c:v>64606</c:v>
                </c:pt>
                <c:pt idx="22">
                  <c:v>63363</c:v>
                </c:pt>
                <c:pt idx="23">
                  <c:v>63801</c:v>
                </c:pt>
                <c:pt idx="24">
                  <c:v>66491</c:v>
                </c:pt>
                <c:pt idx="25">
                  <c:v>73024</c:v>
                </c:pt>
                <c:pt idx="26">
                  <c:v>74249</c:v>
                </c:pt>
                <c:pt idx="27">
                  <c:v>72744</c:v>
                </c:pt>
                <c:pt idx="28">
                  <c:v>74755</c:v>
                </c:pt>
                <c:pt idx="29">
                  <c:v>74926</c:v>
                </c:pt>
                <c:pt idx="30">
                  <c:v>71272</c:v>
                </c:pt>
                <c:pt idx="31">
                  <c:v>67698</c:v>
                </c:pt>
                <c:pt idx="32">
                  <c:v>73962</c:v>
                </c:pt>
                <c:pt idx="33">
                  <c:v>81474</c:v>
                </c:pt>
                <c:pt idx="34">
                  <c:v>75604</c:v>
                </c:pt>
                <c:pt idx="35">
                  <c:v>77003</c:v>
                </c:pt>
                <c:pt idx="36">
                  <c:v>78737</c:v>
                </c:pt>
                <c:pt idx="37">
                  <c:v>71353</c:v>
                </c:pt>
                <c:pt idx="38">
                  <c:v>66439</c:v>
                </c:pt>
                <c:pt idx="39">
                  <c:v>67435</c:v>
                </c:pt>
                <c:pt idx="40">
                  <c:v>64642</c:v>
                </c:pt>
                <c:pt idx="41">
                  <c:v>64135</c:v>
                </c:pt>
                <c:pt idx="42">
                  <c:v>69453</c:v>
                </c:pt>
                <c:pt idx="43">
                  <c:v>74690</c:v>
                </c:pt>
                <c:pt idx="44">
                  <c:v>71450</c:v>
                </c:pt>
                <c:pt idx="45">
                  <c:v>63395</c:v>
                </c:pt>
                <c:pt idx="46">
                  <c:v>64860</c:v>
                </c:pt>
                <c:pt idx="47">
                  <c:v>65066</c:v>
                </c:pt>
                <c:pt idx="48">
                  <c:v>65104</c:v>
                </c:pt>
                <c:pt idx="49">
                  <c:v>62488</c:v>
                </c:pt>
                <c:pt idx="50">
                  <c:v>63955</c:v>
                </c:pt>
                <c:pt idx="51">
                  <c:v>62298</c:v>
                </c:pt>
                <c:pt idx="52">
                  <c:v>62028</c:v>
                </c:pt>
                <c:pt idx="53">
                  <c:v>63194</c:v>
                </c:pt>
                <c:pt idx="54">
                  <c:v>61516</c:v>
                </c:pt>
                <c:pt idx="55">
                  <c:v>56771</c:v>
                </c:pt>
                <c:pt idx="56">
                  <c:v>55144</c:v>
                </c:pt>
                <c:pt idx="57">
                  <c:v>58831</c:v>
                </c:pt>
                <c:pt idx="58">
                  <c:v>55367</c:v>
                </c:pt>
                <c:pt idx="59">
                  <c:v>49133</c:v>
                </c:pt>
                <c:pt idx="60">
                  <c:v>49158</c:v>
                </c:pt>
                <c:pt idx="61">
                  <c:v>46795</c:v>
                </c:pt>
                <c:pt idx="62">
                  <c:v>50144</c:v>
                </c:pt>
                <c:pt idx="63">
                  <c:v>50764</c:v>
                </c:pt>
                <c:pt idx="64">
                  <c:v>51077</c:v>
                </c:pt>
                <c:pt idx="65">
                  <c:v>53222</c:v>
                </c:pt>
                <c:pt idx="66">
                  <c:v>58575</c:v>
                </c:pt>
                <c:pt idx="67">
                  <c:v>61618</c:v>
                </c:pt>
                <c:pt idx="68">
                  <c:v>55218</c:v>
                </c:pt>
                <c:pt idx="69">
                  <c:v>57748</c:v>
                </c:pt>
                <c:pt idx="70">
                  <c:v>53611</c:v>
                </c:pt>
                <c:pt idx="71">
                  <c:v>50384</c:v>
                </c:pt>
                <c:pt idx="72">
                  <c:v>49907</c:v>
                </c:pt>
                <c:pt idx="73">
                  <c:v>57138</c:v>
                </c:pt>
                <c:pt idx="74">
                  <c:v>72793</c:v>
                </c:pt>
                <c:pt idx="75">
                  <c:v>80589</c:v>
                </c:pt>
                <c:pt idx="76">
                  <c:v>81903</c:v>
                </c:pt>
                <c:pt idx="77">
                  <c:v>77792</c:v>
                </c:pt>
                <c:pt idx="78">
                  <c:v>79996</c:v>
                </c:pt>
                <c:pt idx="79">
                  <c:v>77760</c:v>
                </c:pt>
                <c:pt idx="80">
                  <c:v>79503</c:v>
                </c:pt>
                <c:pt idx="81">
                  <c:v>79630</c:v>
                </c:pt>
                <c:pt idx="82">
                  <c:v>76432</c:v>
                </c:pt>
                <c:pt idx="83">
                  <c:v>67886</c:v>
                </c:pt>
                <c:pt idx="84">
                  <c:v>70670</c:v>
                </c:pt>
                <c:pt idx="85">
                  <c:v>66517</c:v>
                </c:pt>
                <c:pt idx="86">
                  <c:v>63376</c:v>
                </c:pt>
                <c:pt idx="87">
                  <c:v>60621</c:v>
                </c:pt>
                <c:pt idx="88">
                  <c:v>54872</c:v>
                </c:pt>
                <c:pt idx="89">
                  <c:v>51595</c:v>
                </c:pt>
                <c:pt idx="90">
                  <c:v>54224</c:v>
                </c:pt>
                <c:pt idx="91">
                  <c:v>55115</c:v>
                </c:pt>
                <c:pt idx="92">
                  <c:v>67015</c:v>
                </c:pt>
                <c:pt idx="93">
                  <c:v>67902</c:v>
                </c:pt>
                <c:pt idx="94">
                  <c:v>70680</c:v>
                </c:pt>
                <c:pt idx="95">
                  <c:v>74906</c:v>
                </c:pt>
                <c:pt idx="96">
                  <c:v>73777</c:v>
                </c:pt>
                <c:pt idx="97">
                  <c:v>69136</c:v>
                </c:pt>
                <c:pt idx="98">
                  <c:v>82174</c:v>
                </c:pt>
                <c:pt idx="99">
                  <c:v>83345</c:v>
                </c:pt>
                <c:pt idx="100">
                  <c:v>85562</c:v>
                </c:pt>
                <c:pt idx="101">
                  <c:v>65736</c:v>
                </c:pt>
                <c:pt idx="102">
                  <c:v>67607</c:v>
                </c:pt>
                <c:pt idx="103">
                  <c:v>66979</c:v>
                </c:pt>
                <c:pt idx="104">
                  <c:v>65920</c:v>
                </c:pt>
                <c:pt idx="105">
                  <c:v>68793</c:v>
                </c:pt>
                <c:pt idx="106">
                  <c:v>82135</c:v>
                </c:pt>
                <c:pt idx="107">
                  <c:v>82938</c:v>
                </c:pt>
                <c:pt idx="108">
                  <c:v>79756</c:v>
                </c:pt>
                <c:pt idx="109">
                  <c:v>78374</c:v>
                </c:pt>
                <c:pt idx="110">
                  <c:v>72443</c:v>
                </c:pt>
                <c:pt idx="111">
                  <c:v>73607</c:v>
                </c:pt>
                <c:pt idx="112">
                  <c:v>72655</c:v>
                </c:pt>
                <c:pt idx="113">
                  <c:v>63880</c:v>
                </c:pt>
                <c:pt idx="114">
                  <c:v>69920</c:v>
                </c:pt>
                <c:pt idx="115">
                  <c:v>64453</c:v>
                </c:pt>
                <c:pt idx="116">
                  <c:v>63428</c:v>
                </c:pt>
                <c:pt idx="117">
                  <c:v>62232</c:v>
                </c:pt>
                <c:pt idx="118">
                  <c:v>65814</c:v>
                </c:pt>
                <c:pt idx="119">
                  <c:v>61496</c:v>
                </c:pt>
                <c:pt idx="120">
                  <c:v>60210</c:v>
                </c:pt>
                <c:pt idx="121">
                  <c:v>63431</c:v>
                </c:pt>
                <c:pt idx="122">
                  <c:v>59441</c:v>
                </c:pt>
                <c:pt idx="123">
                  <c:v>72923</c:v>
                </c:pt>
                <c:pt idx="124">
                  <c:v>77560</c:v>
                </c:pt>
                <c:pt idx="125">
                  <c:v>72148</c:v>
                </c:pt>
                <c:pt idx="126">
                  <c:v>70924</c:v>
                </c:pt>
                <c:pt idx="127">
                  <c:v>72888</c:v>
                </c:pt>
                <c:pt idx="128">
                  <c:v>74245</c:v>
                </c:pt>
                <c:pt idx="129">
                  <c:v>77879</c:v>
                </c:pt>
                <c:pt idx="130">
                  <c:v>77499</c:v>
                </c:pt>
                <c:pt idx="131">
                  <c:v>77012</c:v>
                </c:pt>
                <c:pt idx="132">
                  <c:v>77914</c:v>
                </c:pt>
                <c:pt idx="133">
                  <c:v>81146</c:v>
                </c:pt>
                <c:pt idx="134">
                  <c:v>83795</c:v>
                </c:pt>
                <c:pt idx="135">
                  <c:v>65714</c:v>
                </c:pt>
                <c:pt idx="136">
                  <c:v>71316</c:v>
                </c:pt>
                <c:pt idx="137">
                  <c:v>81196</c:v>
                </c:pt>
                <c:pt idx="138">
                  <c:v>98307</c:v>
                </c:pt>
                <c:pt idx="139">
                  <c:v>97249</c:v>
                </c:pt>
                <c:pt idx="140">
                  <c:v>95303</c:v>
                </c:pt>
                <c:pt idx="141">
                  <c:v>91500</c:v>
                </c:pt>
                <c:pt idx="142">
                  <c:v>91178</c:v>
                </c:pt>
                <c:pt idx="143">
                  <c:v>87165</c:v>
                </c:pt>
                <c:pt idx="144">
                  <c:v>83968</c:v>
                </c:pt>
                <c:pt idx="145">
                  <c:v>76449</c:v>
                </c:pt>
                <c:pt idx="146">
                  <c:v>85067</c:v>
                </c:pt>
                <c:pt idx="147">
                  <c:v>81901</c:v>
                </c:pt>
                <c:pt idx="148">
                  <c:v>88296</c:v>
                </c:pt>
                <c:pt idx="149">
                  <c:v>80006</c:v>
                </c:pt>
                <c:pt idx="150">
                  <c:v>83656</c:v>
                </c:pt>
                <c:pt idx="151">
                  <c:v>83530</c:v>
                </c:pt>
                <c:pt idx="152">
                  <c:v>82499</c:v>
                </c:pt>
                <c:pt idx="153">
                  <c:v>86488</c:v>
                </c:pt>
                <c:pt idx="154">
                  <c:v>94787</c:v>
                </c:pt>
                <c:pt idx="155">
                  <c:v>90548</c:v>
                </c:pt>
                <c:pt idx="156">
                  <c:v>86268</c:v>
                </c:pt>
                <c:pt idx="157">
                  <c:v>87650</c:v>
                </c:pt>
                <c:pt idx="158">
                  <c:v>80516</c:v>
                </c:pt>
                <c:pt idx="159">
                  <c:v>83613</c:v>
                </c:pt>
                <c:pt idx="160">
                  <c:v>87721</c:v>
                </c:pt>
                <c:pt idx="161">
                  <c:v>81600</c:v>
                </c:pt>
                <c:pt idx="162">
                  <c:v>82879</c:v>
                </c:pt>
                <c:pt idx="163">
                  <c:v>76661</c:v>
                </c:pt>
                <c:pt idx="164">
                  <c:v>78989</c:v>
                </c:pt>
                <c:pt idx="165">
                  <c:v>73184</c:v>
                </c:pt>
                <c:pt idx="166">
                  <c:v>67469</c:v>
                </c:pt>
                <c:pt idx="167">
                  <c:v>69888</c:v>
                </c:pt>
                <c:pt idx="168">
                  <c:v>73446</c:v>
                </c:pt>
                <c:pt idx="169">
                  <c:v>72989</c:v>
                </c:pt>
                <c:pt idx="170">
                  <c:v>72785</c:v>
                </c:pt>
                <c:pt idx="171">
                  <c:v>73866</c:v>
                </c:pt>
                <c:pt idx="172">
                  <c:v>70463</c:v>
                </c:pt>
                <c:pt idx="173">
                  <c:v>68311</c:v>
                </c:pt>
                <c:pt idx="174">
                  <c:v>64879</c:v>
                </c:pt>
                <c:pt idx="175">
                  <c:v>55381</c:v>
                </c:pt>
                <c:pt idx="176">
                  <c:v>62304</c:v>
                </c:pt>
                <c:pt idx="177">
                  <c:v>63077</c:v>
                </c:pt>
                <c:pt idx="178">
                  <c:v>59475</c:v>
                </c:pt>
                <c:pt idx="179">
                  <c:v>56376</c:v>
                </c:pt>
                <c:pt idx="180">
                  <c:v>55310</c:v>
                </c:pt>
                <c:pt idx="181">
                  <c:v>50229</c:v>
                </c:pt>
                <c:pt idx="182">
                  <c:v>49378</c:v>
                </c:pt>
                <c:pt idx="183">
                  <c:v>46718</c:v>
                </c:pt>
                <c:pt idx="184">
                  <c:v>46753</c:v>
                </c:pt>
                <c:pt idx="185">
                  <c:v>48361</c:v>
                </c:pt>
                <c:pt idx="186">
                  <c:v>49602</c:v>
                </c:pt>
                <c:pt idx="187">
                  <c:v>51106</c:v>
                </c:pt>
                <c:pt idx="188">
                  <c:v>53306</c:v>
                </c:pt>
                <c:pt idx="189">
                  <c:v>53629</c:v>
                </c:pt>
                <c:pt idx="190">
                  <c:v>53134</c:v>
                </c:pt>
                <c:pt idx="191">
                  <c:v>58061</c:v>
                </c:pt>
                <c:pt idx="192">
                  <c:v>54854</c:v>
                </c:pt>
                <c:pt idx="193">
                  <c:v>53859</c:v>
                </c:pt>
                <c:pt idx="194">
                  <c:v>52690</c:v>
                </c:pt>
                <c:pt idx="195">
                  <c:v>58846</c:v>
                </c:pt>
                <c:pt idx="196">
                  <c:v>67842</c:v>
                </c:pt>
                <c:pt idx="197">
                  <c:v>87516</c:v>
                </c:pt>
                <c:pt idx="198">
                  <c:v>104115</c:v>
                </c:pt>
                <c:pt idx="199">
                  <c:v>106515</c:v>
                </c:pt>
                <c:pt idx="200">
                  <c:v>80690</c:v>
                </c:pt>
                <c:pt idx="201">
                  <c:v>82302</c:v>
                </c:pt>
                <c:pt idx="202">
                  <c:v>86901</c:v>
                </c:pt>
                <c:pt idx="203">
                  <c:v>64359</c:v>
                </c:pt>
                <c:pt idx="204">
                  <c:v>63945</c:v>
                </c:pt>
                <c:pt idx="205">
                  <c:v>64704</c:v>
                </c:pt>
                <c:pt idx="206">
                  <c:v>69515</c:v>
                </c:pt>
                <c:pt idx="207">
                  <c:v>66506</c:v>
                </c:pt>
                <c:pt idx="208">
                  <c:v>74166</c:v>
                </c:pt>
                <c:pt idx="209">
                  <c:v>76602</c:v>
                </c:pt>
                <c:pt idx="210">
                  <c:v>77333</c:v>
                </c:pt>
                <c:pt idx="211">
                  <c:v>74573</c:v>
                </c:pt>
                <c:pt idx="212">
                  <c:v>80003</c:v>
                </c:pt>
                <c:pt idx="213">
                  <c:v>80217</c:v>
                </c:pt>
                <c:pt idx="214">
                  <c:v>49581</c:v>
                </c:pt>
                <c:pt idx="215">
                  <c:v>54820</c:v>
                </c:pt>
                <c:pt idx="216">
                  <c:v>50845</c:v>
                </c:pt>
                <c:pt idx="217">
                  <c:v>50019</c:v>
                </c:pt>
                <c:pt idx="218">
                  <c:v>51529</c:v>
                </c:pt>
                <c:pt idx="219">
                  <c:v>46816</c:v>
                </c:pt>
                <c:pt idx="220">
                  <c:v>44984</c:v>
                </c:pt>
                <c:pt idx="221">
                  <c:v>42855</c:v>
                </c:pt>
                <c:pt idx="222">
                  <c:v>46991</c:v>
                </c:pt>
                <c:pt idx="223">
                  <c:v>53475</c:v>
                </c:pt>
                <c:pt idx="224">
                  <c:v>58682</c:v>
                </c:pt>
                <c:pt idx="225">
                  <c:v>61161</c:v>
                </c:pt>
                <c:pt idx="226">
                  <c:v>75829</c:v>
                </c:pt>
                <c:pt idx="227">
                  <c:v>47061</c:v>
                </c:pt>
                <c:pt idx="228">
                  <c:v>43296</c:v>
                </c:pt>
                <c:pt idx="229">
                  <c:v>51754</c:v>
                </c:pt>
                <c:pt idx="230">
                  <c:v>43205</c:v>
                </c:pt>
                <c:pt idx="231">
                  <c:v>41840</c:v>
                </c:pt>
                <c:pt idx="232">
                  <c:v>55736</c:v>
                </c:pt>
                <c:pt idx="233">
                  <c:v>69443</c:v>
                </c:pt>
                <c:pt idx="234">
                  <c:v>74155</c:v>
                </c:pt>
                <c:pt idx="235">
                  <c:v>79145</c:v>
                </c:pt>
                <c:pt idx="236">
                  <c:v>80279</c:v>
                </c:pt>
                <c:pt idx="237">
                  <c:v>78236</c:v>
                </c:pt>
                <c:pt idx="238">
                  <c:v>90751</c:v>
                </c:pt>
                <c:pt idx="239">
                  <c:v>102865</c:v>
                </c:pt>
                <c:pt idx="240">
                  <c:v>67670</c:v>
                </c:pt>
                <c:pt idx="241">
                  <c:v>74458</c:v>
                </c:pt>
                <c:pt idx="242">
                  <c:v>71439</c:v>
                </c:pt>
                <c:pt idx="243">
                  <c:v>71081</c:v>
                </c:pt>
                <c:pt idx="244">
                  <c:v>60467</c:v>
                </c:pt>
                <c:pt idx="245">
                  <c:v>61575</c:v>
                </c:pt>
                <c:pt idx="246">
                  <c:v>64747</c:v>
                </c:pt>
                <c:pt idx="247">
                  <c:v>63043</c:v>
                </c:pt>
                <c:pt idx="248">
                  <c:v>68536</c:v>
                </c:pt>
                <c:pt idx="249">
                  <c:v>68391</c:v>
                </c:pt>
                <c:pt idx="250">
                  <c:v>67964</c:v>
                </c:pt>
                <c:pt idx="251">
                  <c:v>69877</c:v>
                </c:pt>
                <c:pt idx="252">
                  <c:v>75022</c:v>
                </c:pt>
                <c:pt idx="253">
                  <c:v>52176</c:v>
                </c:pt>
                <c:pt idx="254">
                  <c:v>52086</c:v>
                </c:pt>
                <c:pt idx="255">
                  <c:v>52341</c:v>
                </c:pt>
                <c:pt idx="256">
                  <c:v>56667</c:v>
                </c:pt>
                <c:pt idx="257">
                  <c:v>60561</c:v>
                </c:pt>
                <c:pt idx="258">
                  <c:v>62604</c:v>
                </c:pt>
                <c:pt idx="259">
                  <c:v>63364</c:v>
                </c:pt>
                <c:pt idx="260">
                  <c:v>66449</c:v>
                </c:pt>
                <c:pt idx="261">
                  <c:v>73798</c:v>
                </c:pt>
                <c:pt idx="262">
                  <c:v>72486</c:v>
                </c:pt>
                <c:pt idx="263">
                  <c:v>75628</c:v>
                </c:pt>
                <c:pt idx="264">
                  <c:v>82864</c:v>
                </c:pt>
                <c:pt idx="265">
                  <c:v>91270</c:v>
                </c:pt>
                <c:pt idx="266">
                  <c:v>65493</c:v>
                </c:pt>
                <c:pt idx="267">
                  <c:v>76601</c:v>
                </c:pt>
                <c:pt idx="268">
                  <c:v>65056</c:v>
                </c:pt>
                <c:pt idx="269">
                  <c:v>64572</c:v>
                </c:pt>
                <c:pt idx="270">
                  <c:v>71672</c:v>
                </c:pt>
                <c:pt idx="271">
                  <c:v>73687</c:v>
                </c:pt>
                <c:pt idx="272">
                  <c:v>72766</c:v>
                </c:pt>
                <c:pt idx="273">
                  <c:v>71824</c:v>
                </c:pt>
                <c:pt idx="274">
                  <c:v>67303</c:v>
                </c:pt>
                <c:pt idx="275">
                  <c:v>71898</c:v>
                </c:pt>
                <c:pt idx="276">
                  <c:v>70449</c:v>
                </c:pt>
                <c:pt idx="277">
                  <c:v>77676</c:v>
                </c:pt>
                <c:pt idx="278">
                  <c:v>74356</c:v>
                </c:pt>
                <c:pt idx="279">
                  <c:v>42813</c:v>
                </c:pt>
                <c:pt idx="280">
                  <c:v>39969</c:v>
                </c:pt>
                <c:pt idx="281">
                  <c:v>48140</c:v>
                </c:pt>
                <c:pt idx="282">
                  <c:v>55524</c:v>
                </c:pt>
                <c:pt idx="283">
                  <c:v>59236</c:v>
                </c:pt>
                <c:pt idx="284">
                  <c:v>60498</c:v>
                </c:pt>
                <c:pt idx="285">
                  <c:v>64615</c:v>
                </c:pt>
                <c:pt idx="286">
                  <c:v>58785</c:v>
                </c:pt>
                <c:pt idx="287">
                  <c:v>63936</c:v>
                </c:pt>
                <c:pt idx="288">
                  <c:v>63184</c:v>
                </c:pt>
                <c:pt idx="289">
                  <c:v>61153</c:v>
                </c:pt>
                <c:pt idx="290">
                  <c:v>61460</c:v>
                </c:pt>
                <c:pt idx="291">
                  <c:v>65306</c:v>
                </c:pt>
                <c:pt idx="292">
                  <c:v>42607</c:v>
                </c:pt>
                <c:pt idx="293">
                  <c:v>53233</c:v>
                </c:pt>
                <c:pt idx="294">
                  <c:v>65183</c:v>
                </c:pt>
                <c:pt idx="295">
                  <c:v>64142</c:v>
                </c:pt>
                <c:pt idx="296">
                  <c:v>61164</c:v>
                </c:pt>
                <c:pt idx="297">
                  <c:v>65442</c:v>
                </c:pt>
                <c:pt idx="298">
                  <c:v>71699</c:v>
                </c:pt>
                <c:pt idx="299">
                  <c:v>85647</c:v>
                </c:pt>
                <c:pt idx="300">
                  <c:v>85697</c:v>
                </c:pt>
                <c:pt idx="301">
                  <c:v>69777</c:v>
                </c:pt>
                <c:pt idx="302">
                  <c:v>81349</c:v>
                </c:pt>
                <c:pt idx="303">
                  <c:v>80836</c:v>
                </c:pt>
                <c:pt idx="304">
                  <c:v>80986</c:v>
                </c:pt>
                <c:pt idx="305">
                  <c:v>65941</c:v>
                </c:pt>
                <c:pt idx="306">
                  <c:v>88498</c:v>
                </c:pt>
                <c:pt idx="307">
                  <c:v>89056</c:v>
                </c:pt>
                <c:pt idx="308">
                  <c:v>86028</c:v>
                </c:pt>
                <c:pt idx="309">
                  <c:v>87137</c:v>
                </c:pt>
                <c:pt idx="310">
                  <c:v>85135</c:v>
                </c:pt>
                <c:pt idx="311">
                  <c:v>83276</c:v>
                </c:pt>
                <c:pt idx="312">
                  <c:v>86512</c:v>
                </c:pt>
                <c:pt idx="313">
                  <c:v>76229</c:v>
                </c:pt>
                <c:pt idx="314">
                  <c:v>79328</c:v>
                </c:pt>
                <c:pt idx="315">
                  <c:v>73741</c:v>
                </c:pt>
                <c:pt idx="316">
                  <c:v>71497</c:v>
                </c:pt>
                <c:pt idx="317">
                  <c:v>75587</c:v>
                </c:pt>
                <c:pt idx="318">
                  <c:v>73388</c:v>
                </c:pt>
                <c:pt idx="319">
                  <c:v>78702</c:v>
                </c:pt>
                <c:pt idx="320">
                  <c:v>75636</c:v>
                </c:pt>
                <c:pt idx="321">
                  <c:v>66425</c:v>
                </c:pt>
                <c:pt idx="322">
                  <c:v>64666</c:v>
                </c:pt>
                <c:pt idx="323">
                  <c:v>74766</c:v>
                </c:pt>
                <c:pt idx="324">
                  <c:v>76060</c:v>
                </c:pt>
                <c:pt idx="325">
                  <c:v>78787</c:v>
                </c:pt>
                <c:pt idx="326">
                  <c:v>82601</c:v>
                </c:pt>
                <c:pt idx="327">
                  <c:v>82364</c:v>
                </c:pt>
                <c:pt idx="328">
                  <c:v>76486</c:v>
                </c:pt>
                <c:pt idx="329">
                  <c:v>87692</c:v>
                </c:pt>
                <c:pt idx="330">
                  <c:v>94051</c:v>
                </c:pt>
                <c:pt idx="331">
                  <c:v>125429</c:v>
                </c:pt>
                <c:pt idx="332">
                  <c:v>124489</c:v>
                </c:pt>
                <c:pt idx="333">
                  <c:v>130096</c:v>
                </c:pt>
                <c:pt idx="334">
                  <c:v>125767</c:v>
                </c:pt>
                <c:pt idx="335">
                  <c:v>126720</c:v>
                </c:pt>
                <c:pt idx="336">
                  <c:v>123168</c:v>
                </c:pt>
                <c:pt idx="337">
                  <c:v>125484</c:v>
                </c:pt>
                <c:pt idx="338">
                  <c:v>127418</c:v>
                </c:pt>
                <c:pt idx="339">
                  <c:v>148911</c:v>
                </c:pt>
                <c:pt idx="340">
                  <c:v>153121</c:v>
                </c:pt>
                <c:pt idx="341">
                  <c:v>154280</c:v>
                </c:pt>
                <c:pt idx="342">
                  <c:v>164097</c:v>
                </c:pt>
                <c:pt idx="343">
                  <c:v>161330</c:v>
                </c:pt>
                <c:pt idx="344">
                  <c:v>157749</c:v>
                </c:pt>
                <c:pt idx="345">
                  <c:v>158216</c:v>
                </c:pt>
                <c:pt idx="346">
                  <c:v>161615</c:v>
                </c:pt>
                <c:pt idx="347">
                  <c:v>158726</c:v>
                </c:pt>
                <c:pt idx="348">
                  <c:v>159895</c:v>
                </c:pt>
                <c:pt idx="349">
                  <c:v>160794</c:v>
                </c:pt>
                <c:pt idx="350">
                  <c:v>163653</c:v>
                </c:pt>
                <c:pt idx="351">
                  <c:v>158000</c:v>
                </c:pt>
                <c:pt idx="352">
                  <c:v>149742</c:v>
                </c:pt>
                <c:pt idx="353">
                  <c:v>148894</c:v>
                </c:pt>
                <c:pt idx="354">
                  <c:v>145215</c:v>
                </c:pt>
                <c:pt idx="355">
                  <c:v>139513</c:v>
                </c:pt>
                <c:pt idx="356">
                  <c:v>142454</c:v>
                </c:pt>
                <c:pt idx="357">
                  <c:v>130198</c:v>
                </c:pt>
                <c:pt idx="358">
                  <c:v>133827</c:v>
                </c:pt>
                <c:pt idx="359">
                  <c:v>134713</c:v>
                </c:pt>
                <c:pt idx="360">
                  <c:v>145725</c:v>
                </c:pt>
                <c:pt idx="361">
                  <c:v>163758</c:v>
                </c:pt>
                <c:pt idx="362">
                  <c:v>159939</c:v>
                </c:pt>
                <c:pt idx="363">
                  <c:v>168822</c:v>
                </c:pt>
                <c:pt idx="364">
                  <c:v>167796</c:v>
                </c:pt>
                <c:pt idx="365">
                  <c:v>160642</c:v>
                </c:pt>
                <c:pt idx="366">
                  <c:v>154903</c:v>
                </c:pt>
                <c:pt idx="367">
                  <c:v>150996</c:v>
                </c:pt>
                <c:pt idx="368">
                  <c:v>157966</c:v>
                </c:pt>
                <c:pt idx="369">
                  <c:v>168494</c:v>
                </c:pt>
                <c:pt idx="370">
                  <c:v>143774</c:v>
                </c:pt>
                <c:pt idx="371">
                  <c:v>144944</c:v>
                </c:pt>
                <c:pt idx="372">
                  <c:v>154700</c:v>
                </c:pt>
                <c:pt idx="373">
                  <c:v>145989</c:v>
                </c:pt>
                <c:pt idx="374">
                  <c:v>141496</c:v>
                </c:pt>
                <c:pt idx="375">
                  <c:v>137846</c:v>
                </c:pt>
                <c:pt idx="376">
                  <c:v>148695</c:v>
                </c:pt>
                <c:pt idx="377">
                  <c:v>154490</c:v>
                </c:pt>
                <c:pt idx="378">
                  <c:v>154287</c:v>
                </c:pt>
                <c:pt idx="379">
                  <c:v>155133</c:v>
                </c:pt>
                <c:pt idx="380">
                  <c:v>150820</c:v>
                </c:pt>
                <c:pt idx="381">
                  <c:v>154608</c:v>
                </c:pt>
                <c:pt idx="382">
                  <c:v>153089</c:v>
                </c:pt>
                <c:pt idx="383">
                  <c:v>134546</c:v>
                </c:pt>
                <c:pt idx="384">
                  <c:v>144591</c:v>
                </c:pt>
                <c:pt idx="385">
                  <c:v>153469</c:v>
                </c:pt>
                <c:pt idx="386">
                  <c:v>146103</c:v>
                </c:pt>
                <c:pt idx="387">
                  <c:v>141967</c:v>
                </c:pt>
                <c:pt idx="388">
                  <c:v>128819</c:v>
                </c:pt>
                <c:pt idx="389">
                  <c:v>129752</c:v>
                </c:pt>
                <c:pt idx="390">
                  <c:v>131450</c:v>
                </c:pt>
                <c:pt idx="391">
                  <c:v>139319</c:v>
                </c:pt>
                <c:pt idx="392">
                  <c:v>147158</c:v>
                </c:pt>
                <c:pt idx="393">
                  <c:v>165429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Futures'!$H$3:$H$843</c:f>
              <c:numCache>
                <c:formatCode>#,##0</c:formatCode>
                <c:ptCount val="394"/>
                <c:pt idx="0">
                  <c:v>68513</c:v>
                </c:pt>
                <c:pt idx="1">
                  <c:v>67716</c:v>
                </c:pt>
                <c:pt idx="2">
                  <c:v>70241</c:v>
                </c:pt>
                <c:pt idx="3">
                  <c:v>61182</c:v>
                </c:pt>
                <c:pt idx="4">
                  <c:v>63666</c:v>
                </c:pt>
                <c:pt idx="5">
                  <c:v>63043</c:v>
                </c:pt>
                <c:pt idx="6">
                  <c:v>57498</c:v>
                </c:pt>
                <c:pt idx="7">
                  <c:v>62577</c:v>
                </c:pt>
                <c:pt idx="8">
                  <c:v>64550</c:v>
                </c:pt>
                <c:pt idx="9">
                  <c:v>62687</c:v>
                </c:pt>
                <c:pt idx="10">
                  <c:v>59957</c:v>
                </c:pt>
                <c:pt idx="11">
                  <c:v>48121</c:v>
                </c:pt>
                <c:pt idx="12">
                  <c:v>48896</c:v>
                </c:pt>
                <c:pt idx="13">
                  <c:v>44405</c:v>
                </c:pt>
                <c:pt idx="14">
                  <c:v>44129</c:v>
                </c:pt>
                <c:pt idx="15">
                  <c:v>39916</c:v>
                </c:pt>
                <c:pt idx="16">
                  <c:v>45216</c:v>
                </c:pt>
                <c:pt idx="17">
                  <c:v>48994</c:v>
                </c:pt>
                <c:pt idx="18">
                  <c:v>63051</c:v>
                </c:pt>
                <c:pt idx="19">
                  <c:v>62398</c:v>
                </c:pt>
                <c:pt idx="20">
                  <c:v>64091</c:v>
                </c:pt>
                <c:pt idx="21">
                  <c:v>67136</c:v>
                </c:pt>
                <c:pt idx="22">
                  <c:v>60616</c:v>
                </c:pt>
                <c:pt idx="23">
                  <c:v>63306</c:v>
                </c:pt>
                <c:pt idx="24">
                  <c:v>60357</c:v>
                </c:pt>
                <c:pt idx="25">
                  <c:v>55176</c:v>
                </c:pt>
                <c:pt idx="26">
                  <c:v>49458</c:v>
                </c:pt>
                <c:pt idx="27">
                  <c:v>47083</c:v>
                </c:pt>
                <c:pt idx="28">
                  <c:v>33669</c:v>
                </c:pt>
                <c:pt idx="29">
                  <c:v>37671</c:v>
                </c:pt>
                <c:pt idx="30">
                  <c:v>43901</c:v>
                </c:pt>
                <c:pt idx="31">
                  <c:v>39968</c:v>
                </c:pt>
                <c:pt idx="32">
                  <c:v>40157</c:v>
                </c:pt>
                <c:pt idx="33">
                  <c:v>42263</c:v>
                </c:pt>
                <c:pt idx="34">
                  <c:v>38980</c:v>
                </c:pt>
                <c:pt idx="35">
                  <c:v>36285</c:v>
                </c:pt>
                <c:pt idx="36">
                  <c:v>36992</c:v>
                </c:pt>
                <c:pt idx="37">
                  <c:v>39405</c:v>
                </c:pt>
                <c:pt idx="38">
                  <c:v>39731</c:v>
                </c:pt>
                <c:pt idx="39">
                  <c:v>42274</c:v>
                </c:pt>
                <c:pt idx="40">
                  <c:v>51068</c:v>
                </c:pt>
                <c:pt idx="41">
                  <c:v>48994</c:v>
                </c:pt>
                <c:pt idx="42">
                  <c:v>44818</c:v>
                </c:pt>
                <c:pt idx="43">
                  <c:v>44851</c:v>
                </c:pt>
                <c:pt idx="44">
                  <c:v>42837</c:v>
                </c:pt>
                <c:pt idx="45">
                  <c:v>43051</c:v>
                </c:pt>
                <c:pt idx="46">
                  <c:v>44172</c:v>
                </c:pt>
                <c:pt idx="47">
                  <c:v>43356</c:v>
                </c:pt>
                <c:pt idx="48">
                  <c:v>47574</c:v>
                </c:pt>
                <c:pt idx="49">
                  <c:v>49027</c:v>
                </c:pt>
                <c:pt idx="50">
                  <c:v>41591</c:v>
                </c:pt>
                <c:pt idx="51">
                  <c:v>46279</c:v>
                </c:pt>
                <c:pt idx="52">
                  <c:v>49096</c:v>
                </c:pt>
                <c:pt idx="53">
                  <c:v>43877</c:v>
                </c:pt>
                <c:pt idx="54">
                  <c:v>44342</c:v>
                </c:pt>
                <c:pt idx="55">
                  <c:v>45341</c:v>
                </c:pt>
                <c:pt idx="56">
                  <c:v>50879</c:v>
                </c:pt>
                <c:pt idx="57">
                  <c:v>54377</c:v>
                </c:pt>
                <c:pt idx="58">
                  <c:v>50964</c:v>
                </c:pt>
                <c:pt idx="59">
                  <c:v>51183</c:v>
                </c:pt>
                <c:pt idx="60">
                  <c:v>49321</c:v>
                </c:pt>
                <c:pt idx="61">
                  <c:v>48892</c:v>
                </c:pt>
                <c:pt idx="62">
                  <c:v>38936</c:v>
                </c:pt>
                <c:pt idx="63">
                  <c:v>37600</c:v>
                </c:pt>
                <c:pt idx="64">
                  <c:v>33544</c:v>
                </c:pt>
                <c:pt idx="65">
                  <c:v>34451</c:v>
                </c:pt>
                <c:pt idx="66">
                  <c:v>39171</c:v>
                </c:pt>
                <c:pt idx="67">
                  <c:v>42177</c:v>
                </c:pt>
                <c:pt idx="68">
                  <c:v>45524</c:v>
                </c:pt>
                <c:pt idx="69">
                  <c:v>46919</c:v>
                </c:pt>
                <c:pt idx="70">
                  <c:v>50700</c:v>
                </c:pt>
                <c:pt idx="71">
                  <c:v>54451</c:v>
                </c:pt>
                <c:pt idx="72">
                  <c:v>41642</c:v>
                </c:pt>
                <c:pt idx="73">
                  <c:v>34541</c:v>
                </c:pt>
                <c:pt idx="74">
                  <c:v>26006</c:v>
                </c:pt>
                <c:pt idx="75">
                  <c:v>25848</c:v>
                </c:pt>
                <c:pt idx="76">
                  <c:v>26752</c:v>
                </c:pt>
                <c:pt idx="77">
                  <c:v>21848</c:v>
                </c:pt>
                <c:pt idx="78">
                  <c:v>22686</c:v>
                </c:pt>
                <c:pt idx="79">
                  <c:v>24308</c:v>
                </c:pt>
                <c:pt idx="80">
                  <c:v>21924</c:v>
                </c:pt>
                <c:pt idx="81">
                  <c:v>21236</c:v>
                </c:pt>
                <c:pt idx="82">
                  <c:v>24490</c:v>
                </c:pt>
                <c:pt idx="83">
                  <c:v>31866</c:v>
                </c:pt>
                <c:pt idx="84">
                  <c:v>29554</c:v>
                </c:pt>
                <c:pt idx="85">
                  <c:v>33075</c:v>
                </c:pt>
                <c:pt idx="86">
                  <c:v>33726</c:v>
                </c:pt>
                <c:pt idx="87">
                  <c:v>34727</c:v>
                </c:pt>
                <c:pt idx="88">
                  <c:v>39444</c:v>
                </c:pt>
                <c:pt idx="89">
                  <c:v>34802</c:v>
                </c:pt>
                <c:pt idx="90">
                  <c:v>35507</c:v>
                </c:pt>
                <c:pt idx="91">
                  <c:v>37541</c:v>
                </c:pt>
                <c:pt idx="92">
                  <c:v>37152</c:v>
                </c:pt>
                <c:pt idx="93">
                  <c:v>36229</c:v>
                </c:pt>
                <c:pt idx="94">
                  <c:v>34360</c:v>
                </c:pt>
                <c:pt idx="95">
                  <c:v>32999</c:v>
                </c:pt>
                <c:pt idx="96">
                  <c:v>32472</c:v>
                </c:pt>
                <c:pt idx="97">
                  <c:v>36955</c:v>
                </c:pt>
                <c:pt idx="98">
                  <c:v>32209</c:v>
                </c:pt>
                <c:pt idx="99">
                  <c:v>28924</c:v>
                </c:pt>
                <c:pt idx="100">
                  <c:v>27117</c:v>
                </c:pt>
                <c:pt idx="101">
                  <c:v>32071</c:v>
                </c:pt>
                <c:pt idx="102">
                  <c:v>29412</c:v>
                </c:pt>
                <c:pt idx="103">
                  <c:v>28371</c:v>
                </c:pt>
                <c:pt idx="104">
                  <c:v>28945</c:v>
                </c:pt>
                <c:pt idx="105">
                  <c:v>28190</c:v>
                </c:pt>
                <c:pt idx="106">
                  <c:v>21790</c:v>
                </c:pt>
                <c:pt idx="107">
                  <c:v>24355</c:v>
                </c:pt>
                <c:pt idx="108">
                  <c:v>24875</c:v>
                </c:pt>
                <c:pt idx="109">
                  <c:v>24347</c:v>
                </c:pt>
                <c:pt idx="110">
                  <c:v>32855</c:v>
                </c:pt>
                <c:pt idx="111">
                  <c:v>32781</c:v>
                </c:pt>
                <c:pt idx="112">
                  <c:v>31262</c:v>
                </c:pt>
                <c:pt idx="113">
                  <c:v>30927</c:v>
                </c:pt>
                <c:pt idx="114">
                  <c:v>28919</c:v>
                </c:pt>
                <c:pt idx="115">
                  <c:v>31762</c:v>
                </c:pt>
                <c:pt idx="116">
                  <c:v>37129</c:v>
                </c:pt>
                <c:pt idx="117">
                  <c:v>37220</c:v>
                </c:pt>
                <c:pt idx="118">
                  <c:v>33990</c:v>
                </c:pt>
                <c:pt idx="119">
                  <c:v>39491</c:v>
                </c:pt>
                <c:pt idx="120">
                  <c:v>38825</c:v>
                </c:pt>
                <c:pt idx="121">
                  <c:v>39534</c:v>
                </c:pt>
                <c:pt idx="122">
                  <c:v>65875</c:v>
                </c:pt>
                <c:pt idx="123">
                  <c:v>54699</c:v>
                </c:pt>
                <c:pt idx="124">
                  <c:v>38893</c:v>
                </c:pt>
                <c:pt idx="125">
                  <c:v>33201</c:v>
                </c:pt>
                <c:pt idx="126">
                  <c:v>41607</c:v>
                </c:pt>
                <c:pt idx="127">
                  <c:v>49763</c:v>
                </c:pt>
                <c:pt idx="128">
                  <c:v>41805</c:v>
                </c:pt>
                <c:pt idx="129">
                  <c:v>40610</c:v>
                </c:pt>
                <c:pt idx="130">
                  <c:v>44071</c:v>
                </c:pt>
                <c:pt idx="131">
                  <c:v>37277</c:v>
                </c:pt>
                <c:pt idx="132">
                  <c:v>44759</c:v>
                </c:pt>
                <c:pt idx="133">
                  <c:v>40447</c:v>
                </c:pt>
                <c:pt idx="134">
                  <c:v>41957</c:v>
                </c:pt>
                <c:pt idx="135">
                  <c:v>42245</c:v>
                </c:pt>
                <c:pt idx="136">
                  <c:v>37986</c:v>
                </c:pt>
                <c:pt idx="137">
                  <c:v>39022</c:v>
                </c:pt>
                <c:pt idx="138">
                  <c:v>38167</c:v>
                </c:pt>
                <c:pt idx="139">
                  <c:v>38582</c:v>
                </c:pt>
                <c:pt idx="140">
                  <c:v>40313</c:v>
                </c:pt>
                <c:pt idx="141">
                  <c:v>38568</c:v>
                </c:pt>
                <c:pt idx="142">
                  <c:v>45389</c:v>
                </c:pt>
                <c:pt idx="143">
                  <c:v>44159</c:v>
                </c:pt>
                <c:pt idx="144">
                  <c:v>46401</c:v>
                </c:pt>
                <c:pt idx="145">
                  <c:v>47973</c:v>
                </c:pt>
                <c:pt idx="146">
                  <c:v>45150</c:v>
                </c:pt>
                <c:pt idx="147">
                  <c:v>44446</c:v>
                </c:pt>
                <c:pt idx="148">
                  <c:v>45886</c:v>
                </c:pt>
                <c:pt idx="149">
                  <c:v>42565</c:v>
                </c:pt>
                <c:pt idx="150">
                  <c:v>41465</c:v>
                </c:pt>
                <c:pt idx="151">
                  <c:v>40538</c:v>
                </c:pt>
                <c:pt idx="152">
                  <c:v>36237</c:v>
                </c:pt>
                <c:pt idx="153">
                  <c:v>35282</c:v>
                </c:pt>
                <c:pt idx="154">
                  <c:v>36471</c:v>
                </c:pt>
                <c:pt idx="155">
                  <c:v>38749</c:v>
                </c:pt>
                <c:pt idx="156">
                  <c:v>37677</c:v>
                </c:pt>
                <c:pt idx="157">
                  <c:v>35177</c:v>
                </c:pt>
                <c:pt idx="158">
                  <c:v>37290</c:v>
                </c:pt>
                <c:pt idx="159">
                  <c:v>37790</c:v>
                </c:pt>
                <c:pt idx="160">
                  <c:v>39005</c:v>
                </c:pt>
                <c:pt idx="161">
                  <c:v>47385</c:v>
                </c:pt>
                <c:pt idx="162">
                  <c:v>50336</c:v>
                </c:pt>
                <c:pt idx="163">
                  <c:v>47976</c:v>
                </c:pt>
                <c:pt idx="164">
                  <c:v>44411</c:v>
                </c:pt>
                <c:pt idx="165">
                  <c:v>35339</c:v>
                </c:pt>
                <c:pt idx="166">
                  <c:v>37823</c:v>
                </c:pt>
                <c:pt idx="167">
                  <c:v>53182</c:v>
                </c:pt>
                <c:pt idx="168">
                  <c:v>54023</c:v>
                </c:pt>
                <c:pt idx="169">
                  <c:v>55136</c:v>
                </c:pt>
                <c:pt idx="170">
                  <c:v>48587</c:v>
                </c:pt>
                <c:pt idx="171">
                  <c:v>43244</c:v>
                </c:pt>
                <c:pt idx="172">
                  <c:v>45443</c:v>
                </c:pt>
                <c:pt idx="173">
                  <c:v>48155</c:v>
                </c:pt>
                <c:pt idx="174">
                  <c:v>63480</c:v>
                </c:pt>
                <c:pt idx="175">
                  <c:v>69353</c:v>
                </c:pt>
                <c:pt idx="176">
                  <c:v>67007</c:v>
                </c:pt>
                <c:pt idx="177">
                  <c:v>68573</c:v>
                </c:pt>
                <c:pt idx="178">
                  <c:v>66327</c:v>
                </c:pt>
                <c:pt idx="179">
                  <c:v>64939</c:v>
                </c:pt>
                <c:pt idx="180">
                  <c:v>48552</c:v>
                </c:pt>
                <c:pt idx="181">
                  <c:v>56771</c:v>
                </c:pt>
                <c:pt idx="182">
                  <c:v>58475</c:v>
                </c:pt>
                <c:pt idx="183">
                  <c:v>60657</c:v>
                </c:pt>
                <c:pt idx="184">
                  <c:v>63630</c:v>
                </c:pt>
                <c:pt idx="185">
                  <c:v>69474</c:v>
                </c:pt>
                <c:pt idx="186">
                  <c:v>71257</c:v>
                </c:pt>
                <c:pt idx="187">
                  <c:v>75043</c:v>
                </c:pt>
                <c:pt idx="188">
                  <c:v>84304</c:v>
                </c:pt>
                <c:pt idx="189">
                  <c:v>84164</c:v>
                </c:pt>
                <c:pt idx="190">
                  <c:v>82319</c:v>
                </c:pt>
                <c:pt idx="191">
                  <c:v>85018</c:v>
                </c:pt>
                <c:pt idx="192">
                  <c:v>82232</c:v>
                </c:pt>
                <c:pt idx="193">
                  <c:v>83979</c:v>
                </c:pt>
                <c:pt idx="194">
                  <c:v>74834</c:v>
                </c:pt>
                <c:pt idx="195">
                  <c:v>60660</c:v>
                </c:pt>
                <c:pt idx="196">
                  <c:v>62913</c:v>
                </c:pt>
                <c:pt idx="197">
                  <c:v>61358</c:v>
                </c:pt>
                <c:pt idx="198">
                  <c:v>53679</c:v>
                </c:pt>
                <c:pt idx="199">
                  <c:v>51210</c:v>
                </c:pt>
                <c:pt idx="200">
                  <c:v>68652</c:v>
                </c:pt>
                <c:pt idx="201">
                  <c:v>70872</c:v>
                </c:pt>
                <c:pt idx="202">
                  <c:v>54903</c:v>
                </c:pt>
                <c:pt idx="203">
                  <c:v>53018</c:v>
                </c:pt>
                <c:pt idx="204">
                  <c:v>51506</c:v>
                </c:pt>
                <c:pt idx="205">
                  <c:v>48352</c:v>
                </c:pt>
                <c:pt idx="206">
                  <c:v>50045</c:v>
                </c:pt>
                <c:pt idx="207">
                  <c:v>49738</c:v>
                </c:pt>
                <c:pt idx="208">
                  <c:v>49388</c:v>
                </c:pt>
                <c:pt idx="209">
                  <c:v>48297</c:v>
                </c:pt>
                <c:pt idx="210">
                  <c:v>47408</c:v>
                </c:pt>
                <c:pt idx="211">
                  <c:v>53153</c:v>
                </c:pt>
                <c:pt idx="212">
                  <c:v>47902</c:v>
                </c:pt>
                <c:pt idx="213">
                  <c:v>49472</c:v>
                </c:pt>
                <c:pt idx="214">
                  <c:v>60399</c:v>
                </c:pt>
                <c:pt idx="215">
                  <c:v>59427</c:v>
                </c:pt>
                <c:pt idx="216">
                  <c:v>61525</c:v>
                </c:pt>
                <c:pt idx="217">
                  <c:v>62080</c:v>
                </c:pt>
                <c:pt idx="218">
                  <c:v>60757</c:v>
                </c:pt>
                <c:pt idx="219">
                  <c:v>56642</c:v>
                </c:pt>
                <c:pt idx="220">
                  <c:v>59039</c:v>
                </c:pt>
                <c:pt idx="221">
                  <c:v>59545</c:v>
                </c:pt>
                <c:pt idx="222">
                  <c:v>61633</c:v>
                </c:pt>
                <c:pt idx="223">
                  <c:v>62107</c:v>
                </c:pt>
                <c:pt idx="224">
                  <c:v>61654</c:v>
                </c:pt>
                <c:pt idx="225">
                  <c:v>51205</c:v>
                </c:pt>
                <c:pt idx="226">
                  <c:v>54240</c:v>
                </c:pt>
                <c:pt idx="227">
                  <c:v>69072</c:v>
                </c:pt>
                <c:pt idx="228">
                  <c:v>70773</c:v>
                </c:pt>
                <c:pt idx="229">
                  <c:v>67099</c:v>
                </c:pt>
                <c:pt idx="230">
                  <c:v>60721</c:v>
                </c:pt>
                <c:pt idx="231">
                  <c:v>67104</c:v>
                </c:pt>
                <c:pt idx="232">
                  <c:v>51215</c:v>
                </c:pt>
                <c:pt idx="233">
                  <c:v>57742</c:v>
                </c:pt>
                <c:pt idx="234">
                  <c:v>57012</c:v>
                </c:pt>
                <c:pt idx="235">
                  <c:v>56480</c:v>
                </c:pt>
                <c:pt idx="236">
                  <c:v>55994</c:v>
                </c:pt>
                <c:pt idx="237">
                  <c:v>55400</c:v>
                </c:pt>
                <c:pt idx="238">
                  <c:v>60561</c:v>
                </c:pt>
                <c:pt idx="239">
                  <c:v>60065</c:v>
                </c:pt>
                <c:pt idx="240">
                  <c:v>63181</c:v>
                </c:pt>
                <c:pt idx="241">
                  <c:v>62377</c:v>
                </c:pt>
                <c:pt idx="242">
                  <c:v>58335</c:v>
                </c:pt>
                <c:pt idx="243">
                  <c:v>55849</c:v>
                </c:pt>
                <c:pt idx="244">
                  <c:v>47961</c:v>
                </c:pt>
                <c:pt idx="245">
                  <c:v>49432</c:v>
                </c:pt>
                <c:pt idx="246">
                  <c:v>50431</c:v>
                </c:pt>
                <c:pt idx="247">
                  <c:v>52212</c:v>
                </c:pt>
                <c:pt idx="248">
                  <c:v>57475</c:v>
                </c:pt>
                <c:pt idx="249">
                  <c:v>55545</c:v>
                </c:pt>
                <c:pt idx="250">
                  <c:v>53116</c:v>
                </c:pt>
                <c:pt idx="251">
                  <c:v>56854</c:v>
                </c:pt>
                <c:pt idx="252">
                  <c:v>54559</c:v>
                </c:pt>
                <c:pt idx="253">
                  <c:v>53334</c:v>
                </c:pt>
                <c:pt idx="254">
                  <c:v>42308</c:v>
                </c:pt>
                <c:pt idx="255">
                  <c:v>46107</c:v>
                </c:pt>
                <c:pt idx="256">
                  <c:v>45602</c:v>
                </c:pt>
                <c:pt idx="257">
                  <c:v>41905</c:v>
                </c:pt>
                <c:pt idx="258">
                  <c:v>40532</c:v>
                </c:pt>
                <c:pt idx="259">
                  <c:v>39471</c:v>
                </c:pt>
                <c:pt idx="260">
                  <c:v>42521</c:v>
                </c:pt>
                <c:pt idx="261">
                  <c:v>40864</c:v>
                </c:pt>
                <c:pt idx="262">
                  <c:v>40107</c:v>
                </c:pt>
                <c:pt idx="263">
                  <c:v>39305</c:v>
                </c:pt>
                <c:pt idx="264">
                  <c:v>35429</c:v>
                </c:pt>
                <c:pt idx="265">
                  <c:v>32348</c:v>
                </c:pt>
                <c:pt idx="266">
                  <c:v>30545</c:v>
                </c:pt>
                <c:pt idx="267">
                  <c:v>30384</c:v>
                </c:pt>
                <c:pt idx="268">
                  <c:v>23815</c:v>
                </c:pt>
                <c:pt idx="269">
                  <c:v>23749</c:v>
                </c:pt>
                <c:pt idx="270">
                  <c:v>24797</c:v>
                </c:pt>
                <c:pt idx="271">
                  <c:v>25152</c:v>
                </c:pt>
                <c:pt idx="272">
                  <c:v>26190</c:v>
                </c:pt>
                <c:pt idx="273">
                  <c:v>25277</c:v>
                </c:pt>
                <c:pt idx="274">
                  <c:v>28412</c:v>
                </c:pt>
                <c:pt idx="275">
                  <c:v>26623</c:v>
                </c:pt>
                <c:pt idx="276">
                  <c:v>27192</c:v>
                </c:pt>
                <c:pt idx="277">
                  <c:v>23589</c:v>
                </c:pt>
                <c:pt idx="278">
                  <c:v>27678</c:v>
                </c:pt>
                <c:pt idx="279">
                  <c:v>31569</c:v>
                </c:pt>
                <c:pt idx="280">
                  <c:v>28964</c:v>
                </c:pt>
                <c:pt idx="281">
                  <c:v>26626</c:v>
                </c:pt>
                <c:pt idx="282">
                  <c:v>25608</c:v>
                </c:pt>
                <c:pt idx="283">
                  <c:v>25527</c:v>
                </c:pt>
                <c:pt idx="284">
                  <c:v>25805</c:v>
                </c:pt>
                <c:pt idx="285">
                  <c:v>27644</c:v>
                </c:pt>
                <c:pt idx="286">
                  <c:v>28124</c:v>
                </c:pt>
                <c:pt idx="287">
                  <c:v>26896</c:v>
                </c:pt>
                <c:pt idx="288">
                  <c:v>26774</c:v>
                </c:pt>
                <c:pt idx="289">
                  <c:v>27166</c:v>
                </c:pt>
                <c:pt idx="290">
                  <c:v>24362</c:v>
                </c:pt>
                <c:pt idx="291">
                  <c:v>25109</c:v>
                </c:pt>
                <c:pt idx="292">
                  <c:v>30989</c:v>
                </c:pt>
                <c:pt idx="293">
                  <c:v>35219</c:v>
                </c:pt>
                <c:pt idx="294">
                  <c:v>30282</c:v>
                </c:pt>
                <c:pt idx="295">
                  <c:v>30882</c:v>
                </c:pt>
                <c:pt idx="296">
                  <c:v>32238</c:v>
                </c:pt>
                <c:pt idx="297">
                  <c:v>32282</c:v>
                </c:pt>
                <c:pt idx="298">
                  <c:v>29732</c:v>
                </c:pt>
                <c:pt idx="299">
                  <c:v>28763</c:v>
                </c:pt>
                <c:pt idx="300">
                  <c:v>28576</c:v>
                </c:pt>
                <c:pt idx="301">
                  <c:v>29920</c:v>
                </c:pt>
                <c:pt idx="302">
                  <c:v>28993</c:v>
                </c:pt>
                <c:pt idx="303">
                  <c:v>26812</c:v>
                </c:pt>
                <c:pt idx="304">
                  <c:v>26913</c:v>
                </c:pt>
                <c:pt idx="305">
                  <c:v>26813</c:v>
                </c:pt>
                <c:pt idx="306">
                  <c:v>27040</c:v>
                </c:pt>
                <c:pt idx="307">
                  <c:v>26908</c:v>
                </c:pt>
                <c:pt idx="308">
                  <c:v>27077</c:v>
                </c:pt>
                <c:pt idx="309">
                  <c:v>26883</c:v>
                </c:pt>
                <c:pt idx="310">
                  <c:v>26841</c:v>
                </c:pt>
                <c:pt idx="311">
                  <c:v>26552</c:v>
                </c:pt>
                <c:pt idx="312">
                  <c:v>26140</c:v>
                </c:pt>
                <c:pt idx="313">
                  <c:v>27414</c:v>
                </c:pt>
                <c:pt idx="314">
                  <c:v>28610</c:v>
                </c:pt>
                <c:pt idx="315">
                  <c:v>31748</c:v>
                </c:pt>
                <c:pt idx="316">
                  <c:v>59577</c:v>
                </c:pt>
                <c:pt idx="317">
                  <c:v>35853</c:v>
                </c:pt>
                <c:pt idx="318">
                  <c:v>37533</c:v>
                </c:pt>
                <c:pt idx="319">
                  <c:v>33241</c:v>
                </c:pt>
                <c:pt idx="320">
                  <c:v>32262</c:v>
                </c:pt>
                <c:pt idx="321">
                  <c:v>61423</c:v>
                </c:pt>
                <c:pt idx="322">
                  <c:v>74220</c:v>
                </c:pt>
                <c:pt idx="323">
                  <c:v>71344</c:v>
                </c:pt>
                <c:pt idx="324">
                  <c:v>68999</c:v>
                </c:pt>
                <c:pt idx="325">
                  <c:v>42708</c:v>
                </c:pt>
                <c:pt idx="326">
                  <c:v>44014</c:v>
                </c:pt>
                <c:pt idx="327">
                  <c:v>46250</c:v>
                </c:pt>
                <c:pt idx="328">
                  <c:v>42824</c:v>
                </c:pt>
                <c:pt idx="329">
                  <c:v>46141</c:v>
                </c:pt>
                <c:pt idx="330">
                  <c:v>50538</c:v>
                </c:pt>
                <c:pt idx="331">
                  <c:v>53846</c:v>
                </c:pt>
                <c:pt idx="332">
                  <c:v>56514</c:v>
                </c:pt>
                <c:pt idx="333">
                  <c:v>54972</c:v>
                </c:pt>
                <c:pt idx="334">
                  <c:v>65785</c:v>
                </c:pt>
                <c:pt idx="335">
                  <c:v>70534</c:v>
                </c:pt>
                <c:pt idx="336">
                  <c:v>68965</c:v>
                </c:pt>
                <c:pt idx="337">
                  <c:v>60052</c:v>
                </c:pt>
                <c:pt idx="338">
                  <c:v>62081</c:v>
                </c:pt>
                <c:pt idx="339">
                  <c:v>69254</c:v>
                </c:pt>
                <c:pt idx="340">
                  <c:v>69051</c:v>
                </c:pt>
                <c:pt idx="341">
                  <c:v>51710</c:v>
                </c:pt>
                <c:pt idx="342">
                  <c:v>45260</c:v>
                </c:pt>
                <c:pt idx="343">
                  <c:v>47850</c:v>
                </c:pt>
                <c:pt idx="344">
                  <c:v>48176</c:v>
                </c:pt>
                <c:pt idx="345">
                  <c:v>52666</c:v>
                </c:pt>
                <c:pt idx="346">
                  <c:v>50984</c:v>
                </c:pt>
                <c:pt idx="347">
                  <c:v>41524</c:v>
                </c:pt>
                <c:pt idx="348">
                  <c:v>43259</c:v>
                </c:pt>
                <c:pt idx="349">
                  <c:v>42563</c:v>
                </c:pt>
                <c:pt idx="350">
                  <c:v>44059</c:v>
                </c:pt>
                <c:pt idx="351">
                  <c:v>46384</c:v>
                </c:pt>
                <c:pt idx="352">
                  <c:v>50790</c:v>
                </c:pt>
                <c:pt idx="353">
                  <c:v>53484</c:v>
                </c:pt>
                <c:pt idx="354">
                  <c:v>53191</c:v>
                </c:pt>
                <c:pt idx="355">
                  <c:v>54834</c:v>
                </c:pt>
                <c:pt idx="356">
                  <c:v>47561</c:v>
                </c:pt>
                <c:pt idx="357">
                  <c:v>44606</c:v>
                </c:pt>
                <c:pt idx="358">
                  <c:v>44743</c:v>
                </c:pt>
                <c:pt idx="359">
                  <c:v>45985</c:v>
                </c:pt>
                <c:pt idx="360">
                  <c:v>47991</c:v>
                </c:pt>
                <c:pt idx="361">
                  <c:v>32146</c:v>
                </c:pt>
                <c:pt idx="362">
                  <c:v>31121</c:v>
                </c:pt>
                <c:pt idx="363">
                  <c:v>29357</c:v>
                </c:pt>
                <c:pt idx="364">
                  <c:v>29721</c:v>
                </c:pt>
                <c:pt idx="365">
                  <c:v>27291</c:v>
                </c:pt>
                <c:pt idx="366">
                  <c:v>26895</c:v>
                </c:pt>
                <c:pt idx="367">
                  <c:v>27780</c:v>
                </c:pt>
                <c:pt idx="368">
                  <c:v>28390</c:v>
                </c:pt>
                <c:pt idx="369">
                  <c:v>25695</c:v>
                </c:pt>
                <c:pt idx="370">
                  <c:v>28955</c:v>
                </c:pt>
                <c:pt idx="371">
                  <c:v>28553</c:v>
                </c:pt>
                <c:pt idx="372">
                  <c:v>26654</c:v>
                </c:pt>
                <c:pt idx="373">
                  <c:v>26913</c:v>
                </c:pt>
                <c:pt idx="374">
                  <c:v>27079</c:v>
                </c:pt>
                <c:pt idx="375">
                  <c:v>27269</c:v>
                </c:pt>
                <c:pt idx="376">
                  <c:v>27203</c:v>
                </c:pt>
                <c:pt idx="377">
                  <c:v>27107</c:v>
                </c:pt>
                <c:pt idx="378">
                  <c:v>29996</c:v>
                </c:pt>
                <c:pt idx="379">
                  <c:v>28174</c:v>
                </c:pt>
                <c:pt idx="380">
                  <c:v>28114</c:v>
                </c:pt>
                <c:pt idx="381">
                  <c:v>27366</c:v>
                </c:pt>
                <c:pt idx="382">
                  <c:v>28052</c:v>
                </c:pt>
                <c:pt idx="383">
                  <c:v>37812</c:v>
                </c:pt>
                <c:pt idx="384">
                  <c:v>37353</c:v>
                </c:pt>
                <c:pt idx="385">
                  <c:v>31875</c:v>
                </c:pt>
                <c:pt idx="386">
                  <c:v>31468</c:v>
                </c:pt>
                <c:pt idx="387">
                  <c:v>31323</c:v>
                </c:pt>
                <c:pt idx="388">
                  <c:v>34245</c:v>
                </c:pt>
                <c:pt idx="389">
                  <c:v>34217</c:v>
                </c:pt>
                <c:pt idx="390">
                  <c:v>33866</c:v>
                </c:pt>
                <c:pt idx="391">
                  <c:v>34356</c:v>
                </c:pt>
                <c:pt idx="392">
                  <c:v>28074</c:v>
                </c:pt>
                <c:pt idx="393">
                  <c:v>28984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Futures'!$I$3:$I$843</c:f>
              <c:numCache>
                <c:formatCode>#,##0</c:formatCode>
                <c:ptCount val="394"/>
                <c:pt idx="0">
                  <c:v>7850</c:v>
                </c:pt>
                <c:pt idx="1">
                  <c:v>8663</c:v>
                </c:pt>
                <c:pt idx="2">
                  <c:v>6940</c:v>
                </c:pt>
                <c:pt idx="3">
                  <c:v>6948</c:v>
                </c:pt>
                <c:pt idx="4">
                  <c:v>6336</c:v>
                </c:pt>
                <c:pt idx="5">
                  <c:v>6904</c:v>
                </c:pt>
                <c:pt idx="6">
                  <c:v>6164</c:v>
                </c:pt>
                <c:pt idx="7">
                  <c:v>6222</c:v>
                </c:pt>
                <c:pt idx="8">
                  <c:v>5328</c:v>
                </c:pt>
                <c:pt idx="9">
                  <c:v>6902</c:v>
                </c:pt>
                <c:pt idx="10">
                  <c:v>8327</c:v>
                </c:pt>
                <c:pt idx="11">
                  <c:v>8102</c:v>
                </c:pt>
                <c:pt idx="12">
                  <c:v>9458</c:v>
                </c:pt>
                <c:pt idx="13">
                  <c:v>5837</c:v>
                </c:pt>
                <c:pt idx="14">
                  <c:v>5442</c:v>
                </c:pt>
                <c:pt idx="15">
                  <c:v>5894</c:v>
                </c:pt>
                <c:pt idx="16">
                  <c:v>5110</c:v>
                </c:pt>
                <c:pt idx="17">
                  <c:v>5379</c:v>
                </c:pt>
                <c:pt idx="18">
                  <c:v>5671</c:v>
                </c:pt>
                <c:pt idx="19">
                  <c:v>5552</c:v>
                </c:pt>
                <c:pt idx="20">
                  <c:v>5353</c:v>
                </c:pt>
                <c:pt idx="21">
                  <c:v>5197</c:v>
                </c:pt>
                <c:pt idx="22">
                  <c:v>4482</c:v>
                </c:pt>
                <c:pt idx="23">
                  <c:v>4587</c:v>
                </c:pt>
                <c:pt idx="24">
                  <c:v>4706</c:v>
                </c:pt>
                <c:pt idx="25">
                  <c:v>4922</c:v>
                </c:pt>
                <c:pt idx="26">
                  <c:v>4099</c:v>
                </c:pt>
                <c:pt idx="27">
                  <c:v>3824</c:v>
                </c:pt>
                <c:pt idx="28">
                  <c:v>3695</c:v>
                </c:pt>
                <c:pt idx="29">
                  <c:v>3571</c:v>
                </c:pt>
                <c:pt idx="30">
                  <c:v>2853</c:v>
                </c:pt>
                <c:pt idx="31">
                  <c:v>10123</c:v>
                </c:pt>
                <c:pt idx="32">
                  <c:v>2752</c:v>
                </c:pt>
                <c:pt idx="33">
                  <c:v>3592</c:v>
                </c:pt>
                <c:pt idx="34">
                  <c:v>4330</c:v>
                </c:pt>
                <c:pt idx="35">
                  <c:v>3622</c:v>
                </c:pt>
                <c:pt idx="36">
                  <c:v>3733</c:v>
                </c:pt>
                <c:pt idx="37">
                  <c:v>3567</c:v>
                </c:pt>
                <c:pt idx="38">
                  <c:v>4128</c:v>
                </c:pt>
                <c:pt idx="39">
                  <c:v>3718</c:v>
                </c:pt>
                <c:pt idx="40">
                  <c:v>4884</c:v>
                </c:pt>
                <c:pt idx="41">
                  <c:v>5058</c:v>
                </c:pt>
                <c:pt idx="42">
                  <c:v>4601</c:v>
                </c:pt>
                <c:pt idx="43">
                  <c:v>3407</c:v>
                </c:pt>
                <c:pt idx="44">
                  <c:v>10407</c:v>
                </c:pt>
                <c:pt idx="45">
                  <c:v>4247</c:v>
                </c:pt>
                <c:pt idx="46">
                  <c:v>4650</c:v>
                </c:pt>
                <c:pt idx="47">
                  <c:v>4626</c:v>
                </c:pt>
                <c:pt idx="48">
                  <c:v>4764</c:v>
                </c:pt>
                <c:pt idx="49">
                  <c:v>5577</c:v>
                </c:pt>
                <c:pt idx="50">
                  <c:v>6377</c:v>
                </c:pt>
                <c:pt idx="51">
                  <c:v>5660</c:v>
                </c:pt>
                <c:pt idx="52">
                  <c:v>4971</c:v>
                </c:pt>
                <c:pt idx="53">
                  <c:v>4905</c:v>
                </c:pt>
                <c:pt idx="54">
                  <c:v>6178</c:v>
                </c:pt>
                <c:pt idx="55">
                  <c:v>5982</c:v>
                </c:pt>
                <c:pt idx="56">
                  <c:v>6579</c:v>
                </c:pt>
                <c:pt idx="57">
                  <c:v>9743</c:v>
                </c:pt>
                <c:pt idx="58">
                  <c:v>5045</c:v>
                </c:pt>
                <c:pt idx="59">
                  <c:v>6701</c:v>
                </c:pt>
                <c:pt idx="60">
                  <c:v>6872</c:v>
                </c:pt>
                <c:pt idx="61">
                  <c:v>7181</c:v>
                </c:pt>
                <c:pt idx="62">
                  <c:v>6007</c:v>
                </c:pt>
                <c:pt idx="63">
                  <c:v>4785</c:v>
                </c:pt>
                <c:pt idx="64">
                  <c:v>7029</c:v>
                </c:pt>
                <c:pt idx="65">
                  <c:v>7629</c:v>
                </c:pt>
                <c:pt idx="66">
                  <c:v>5479</c:v>
                </c:pt>
                <c:pt idx="67">
                  <c:v>5554</c:v>
                </c:pt>
                <c:pt idx="68">
                  <c:v>5964</c:v>
                </c:pt>
                <c:pt idx="69">
                  <c:v>6891</c:v>
                </c:pt>
                <c:pt idx="70">
                  <c:v>12184</c:v>
                </c:pt>
                <c:pt idx="71">
                  <c:v>6511</c:v>
                </c:pt>
                <c:pt idx="72">
                  <c:v>5532</c:v>
                </c:pt>
                <c:pt idx="73">
                  <c:v>6725</c:v>
                </c:pt>
                <c:pt idx="74">
                  <c:v>5605</c:v>
                </c:pt>
                <c:pt idx="75">
                  <c:v>5914</c:v>
                </c:pt>
                <c:pt idx="76">
                  <c:v>6023</c:v>
                </c:pt>
                <c:pt idx="77">
                  <c:v>5715</c:v>
                </c:pt>
                <c:pt idx="78">
                  <c:v>6097</c:v>
                </c:pt>
                <c:pt idx="79">
                  <c:v>5299</c:v>
                </c:pt>
                <c:pt idx="80">
                  <c:v>4021</c:v>
                </c:pt>
                <c:pt idx="81">
                  <c:v>4005</c:v>
                </c:pt>
                <c:pt idx="82">
                  <c:v>3961</c:v>
                </c:pt>
                <c:pt idx="83">
                  <c:v>9885</c:v>
                </c:pt>
                <c:pt idx="84">
                  <c:v>4345</c:v>
                </c:pt>
                <c:pt idx="85">
                  <c:v>5422</c:v>
                </c:pt>
                <c:pt idx="86">
                  <c:v>5948</c:v>
                </c:pt>
                <c:pt idx="87">
                  <c:v>6648</c:v>
                </c:pt>
                <c:pt idx="88">
                  <c:v>5887</c:v>
                </c:pt>
                <c:pt idx="89">
                  <c:v>6666</c:v>
                </c:pt>
                <c:pt idx="90">
                  <c:v>6076</c:v>
                </c:pt>
                <c:pt idx="91">
                  <c:v>6667</c:v>
                </c:pt>
                <c:pt idx="92">
                  <c:v>5761</c:v>
                </c:pt>
                <c:pt idx="93">
                  <c:v>6081</c:v>
                </c:pt>
                <c:pt idx="94">
                  <c:v>6654</c:v>
                </c:pt>
                <c:pt idx="95">
                  <c:v>5866</c:v>
                </c:pt>
                <c:pt idx="96">
                  <c:v>8337</c:v>
                </c:pt>
                <c:pt idx="97">
                  <c:v>4744</c:v>
                </c:pt>
                <c:pt idx="98">
                  <c:v>4494</c:v>
                </c:pt>
                <c:pt idx="99">
                  <c:v>4257</c:v>
                </c:pt>
                <c:pt idx="100">
                  <c:v>5322</c:v>
                </c:pt>
                <c:pt idx="101">
                  <c:v>7145</c:v>
                </c:pt>
                <c:pt idx="102">
                  <c:v>4897</c:v>
                </c:pt>
                <c:pt idx="103">
                  <c:v>4458</c:v>
                </c:pt>
                <c:pt idx="104">
                  <c:v>6871</c:v>
                </c:pt>
                <c:pt idx="105">
                  <c:v>5083</c:v>
                </c:pt>
                <c:pt idx="106">
                  <c:v>5004</c:v>
                </c:pt>
                <c:pt idx="107">
                  <c:v>5288</c:v>
                </c:pt>
                <c:pt idx="108">
                  <c:v>6250</c:v>
                </c:pt>
                <c:pt idx="109">
                  <c:v>5651</c:v>
                </c:pt>
                <c:pt idx="110">
                  <c:v>5965</c:v>
                </c:pt>
                <c:pt idx="111">
                  <c:v>6092</c:v>
                </c:pt>
                <c:pt idx="112">
                  <c:v>5824</c:v>
                </c:pt>
                <c:pt idx="113">
                  <c:v>6154</c:v>
                </c:pt>
                <c:pt idx="114">
                  <c:v>5995</c:v>
                </c:pt>
                <c:pt idx="115">
                  <c:v>4615</c:v>
                </c:pt>
                <c:pt idx="116">
                  <c:v>5200</c:v>
                </c:pt>
                <c:pt idx="117">
                  <c:v>5081</c:v>
                </c:pt>
                <c:pt idx="118">
                  <c:v>4026</c:v>
                </c:pt>
                <c:pt idx="119">
                  <c:v>4522</c:v>
                </c:pt>
                <c:pt idx="120">
                  <c:v>5967</c:v>
                </c:pt>
                <c:pt idx="121">
                  <c:v>6624</c:v>
                </c:pt>
                <c:pt idx="122">
                  <c:v>18502</c:v>
                </c:pt>
                <c:pt idx="123">
                  <c:v>3862</c:v>
                </c:pt>
                <c:pt idx="124">
                  <c:v>4145</c:v>
                </c:pt>
                <c:pt idx="125">
                  <c:v>6459</c:v>
                </c:pt>
                <c:pt idx="126">
                  <c:v>6942</c:v>
                </c:pt>
                <c:pt idx="127">
                  <c:v>7512</c:v>
                </c:pt>
                <c:pt idx="128">
                  <c:v>9338</c:v>
                </c:pt>
                <c:pt idx="129">
                  <c:v>7823</c:v>
                </c:pt>
                <c:pt idx="130">
                  <c:v>8399</c:v>
                </c:pt>
                <c:pt idx="131">
                  <c:v>10764</c:v>
                </c:pt>
                <c:pt idx="132">
                  <c:v>9330</c:v>
                </c:pt>
                <c:pt idx="133">
                  <c:v>8436</c:v>
                </c:pt>
                <c:pt idx="134">
                  <c:v>8320</c:v>
                </c:pt>
                <c:pt idx="135">
                  <c:v>27003</c:v>
                </c:pt>
                <c:pt idx="136">
                  <c:v>8568</c:v>
                </c:pt>
                <c:pt idx="137">
                  <c:v>4405</c:v>
                </c:pt>
                <c:pt idx="138">
                  <c:v>3797</c:v>
                </c:pt>
                <c:pt idx="139">
                  <c:v>5108</c:v>
                </c:pt>
                <c:pt idx="140">
                  <c:v>4961</c:v>
                </c:pt>
                <c:pt idx="141">
                  <c:v>4899</c:v>
                </c:pt>
                <c:pt idx="142">
                  <c:v>5343</c:v>
                </c:pt>
                <c:pt idx="143">
                  <c:v>5067</c:v>
                </c:pt>
                <c:pt idx="144">
                  <c:v>5374</c:v>
                </c:pt>
                <c:pt idx="145">
                  <c:v>5242</c:v>
                </c:pt>
                <c:pt idx="146">
                  <c:v>5374</c:v>
                </c:pt>
                <c:pt idx="147">
                  <c:v>5183</c:v>
                </c:pt>
                <c:pt idx="148">
                  <c:v>15364</c:v>
                </c:pt>
                <c:pt idx="149">
                  <c:v>3543</c:v>
                </c:pt>
                <c:pt idx="150">
                  <c:v>5096</c:v>
                </c:pt>
                <c:pt idx="151">
                  <c:v>5787</c:v>
                </c:pt>
                <c:pt idx="152">
                  <c:v>5961</c:v>
                </c:pt>
                <c:pt idx="153">
                  <c:v>5423</c:v>
                </c:pt>
                <c:pt idx="154">
                  <c:v>6492</c:v>
                </c:pt>
                <c:pt idx="155">
                  <c:v>5325</c:v>
                </c:pt>
                <c:pt idx="156">
                  <c:v>4436</c:v>
                </c:pt>
                <c:pt idx="157">
                  <c:v>3536</c:v>
                </c:pt>
                <c:pt idx="158">
                  <c:v>5239</c:v>
                </c:pt>
                <c:pt idx="159">
                  <c:v>3691</c:v>
                </c:pt>
                <c:pt idx="160">
                  <c:v>4387</c:v>
                </c:pt>
                <c:pt idx="161">
                  <c:v>11642</c:v>
                </c:pt>
                <c:pt idx="162">
                  <c:v>5101</c:v>
                </c:pt>
                <c:pt idx="163">
                  <c:v>6279</c:v>
                </c:pt>
                <c:pt idx="164">
                  <c:v>6022</c:v>
                </c:pt>
                <c:pt idx="165">
                  <c:v>7501</c:v>
                </c:pt>
                <c:pt idx="166">
                  <c:v>10965</c:v>
                </c:pt>
                <c:pt idx="167">
                  <c:v>5994</c:v>
                </c:pt>
                <c:pt idx="168">
                  <c:v>4977</c:v>
                </c:pt>
                <c:pt idx="169">
                  <c:v>4799</c:v>
                </c:pt>
                <c:pt idx="170">
                  <c:v>5528</c:v>
                </c:pt>
                <c:pt idx="171">
                  <c:v>4543</c:v>
                </c:pt>
                <c:pt idx="172">
                  <c:v>4685</c:v>
                </c:pt>
                <c:pt idx="173">
                  <c:v>3332</c:v>
                </c:pt>
                <c:pt idx="174">
                  <c:v>3503</c:v>
                </c:pt>
                <c:pt idx="175">
                  <c:v>6429</c:v>
                </c:pt>
                <c:pt idx="176">
                  <c:v>4120</c:v>
                </c:pt>
                <c:pt idx="177">
                  <c:v>4409</c:v>
                </c:pt>
                <c:pt idx="178">
                  <c:v>4518</c:v>
                </c:pt>
                <c:pt idx="179">
                  <c:v>3027</c:v>
                </c:pt>
                <c:pt idx="180">
                  <c:v>3496</c:v>
                </c:pt>
                <c:pt idx="181">
                  <c:v>3712</c:v>
                </c:pt>
                <c:pt idx="182">
                  <c:v>3655</c:v>
                </c:pt>
                <c:pt idx="183">
                  <c:v>4326</c:v>
                </c:pt>
                <c:pt idx="184">
                  <c:v>3155</c:v>
                </c:pt>
                <c:pt idx="185">
                  <c:v>3944</c:v>
                </c:pt>
                <c:pt idx="186">
                  <c:v>5428</c:v>
                </c:pt>
                <c:pt idx="187">
                  <c:v>13316</c:v>
                </c:pt>
                <c:pt idx="188">
                  <c:v>9702</c:v>
                </c:pt>
                <c:pt idx="189">
                  <c:v>10016</c:v>
                </c:pt>
                <c:pt idx="190">
                  <c:v>10259</c:v>
                </c:pt>
                <c:pt idx="191">
                  <c:v>11630</c:v>
                </c:pt>
                <c:pt idx="192">
                  <c:v>11801</c:v>
                </c:pt>
                <c:pt idx="193">
                  <c:v>10088</c:v>
                </c:pt>
                <c:pt idx="194">
                  <c:v>9303</c:v>
                </c:pt>
                <c:pt idx="195">
                  <c:v>7411</c:v>
                </c:pt>
                <c:pt idx="196">
                  <c:v>6752</c:v>
                </c:pt>
                <c:pt idx="197">
                  <c:v>4907</c:v>
                </c:pt>
                <c:pt idx="198">
                  <c:v>3755</c:v>
                </c:pt>
                <c:pt idx="199">
                  <c:v>3972</c:v>
                </c:pt>
                <c:pt idx="200">
                  <c:v>29128</c:v>
                </c:pt>
                <c:pt idx="201">
                  <c:v>2994</c:v>
                </c:pt>
                <c:pt idx="202">
                  <c:v>4053</c:v>
                </c:pt>
                <c:pt idx="203">
                  <c:v>4373</c:v>
                </c:pt>
                <c:pt idx="204">
                  <c:v>4802</c:v>
                </c:pt>
                <c:pt idx="205">
                  <c:v>4128</c:v>
                </c:pt>
                <c:pt idx="206">
                  <c:v>4751</c:v>
                </c:pt>
                <c:pt idx="207">
                  <c:v>5358</c:v>
                </c:pt>
                <c:pt idx="208">
                  <c:v>3034</c:v>
                </c:pt>
                <c:pt idx="209">
                  <c:v>2925</c:v>
                </c:pt>
                <c:pt idx="210">
                  <c:v>2687</c:v>
                </c:pt>
                <c:pt idx="211">
                  <c:v>3488</c:v>
                </c:pt>
                <c:pt idx="212">
                  <c:v>3657</c:v>
                </c:pt>
                <c:pt idx="213">
                  <c:v>2671</c:v>
                </c:pt>
                <c:pt idx="214">
                  <c:v>26414</c:v>
                </c:pt>
                <c:pt idx="215">
                  <c:v>3212</c:v>
                </c:pt>
                <c:pt idx="216">
                  <c:v>4303</c:v>
                </c:pt>
                <c:pt idx="217">
                  <c:v>3054</c:v>
                </c:pt>
                <c:pt idx="218">
                  <c:v>3096</c:v>
                </c:pt>
                <c:pt idx="219">
                  <c:v>4798</c:v>
                </c:pt>
                <c:pt idx="220">
                  <c:v>5104</c:v>
                </c:pt>
                <c:pt idx="221">
                  <c:v>3799</c:v>
                </c:pt>
                <c:pt idx="222">
                  <c:v>6693</c:v>
                </c:pt>
                <c:pt idx="223">
                  <c:v>4491</c:v>
                </c:pt>
                <c:pt idx="224">
                  <c:v>4659</c:v>
                </c:pt>
                <c:pt idx="225">
                  <c:v>5043</c:v>
                </c:pt>
                <c:pt idx="226">
                  <c:v>3730</c:v>
                </c:pt>
                <c:pt idx="227">
                  <c:v>31096</c:v>
                </c:pt>
                <c:pt idx="228">
                  <c:v>2838</c:v>
                </c:pt>
                <c:pt idx="229">
                  <c:v>3074</c:v>
                </c:pt>
                <c:pt idx="230">
                  <c:v>4074</c:v>
                </c:pt>
                <c:pt idx="231">
                  <c:v>4526</c:v>
                </c:pt>
                <c:pt idx="232">
                  <c:v>5249</c:v>
                </c:pt>
                <c:pt idx="233">
                  <c:v>6561</c:v>
                </c:pt>
                <c:pt idx="234">
                  <c:v>5553</c:v>
                </c:pt>
                <c:pt idx="235">
                  <c:v>6770</c:v>
                </c:pt>
                <c:pt idx="236">
                  <c:v>5524</c:v>
                </c:pt>
                <c:pt idx="237">
                  <c:v>7102</c:v>
                </c:pt>
                <c:pt idx="238">
                  <c:v>4163</c:v>
                </c:pt>
                <c:pt idx="239">
                  <c:v>3302</c:v>
                </c:pt>
                <c:pt idx="240">
                  <c:v>38013</c:v>
                </c:pt>
                <c:pt idx="241">
                  <c:v>4018</c:v>
                </c:pt>
                <c:pt idx="242">
                  <c:v>3860</c:v>
                </c:pt>
                <c:pt idx="243">
                  <c:v>6274</c:v>
                </c:pt>
                <c:pt idx="244">
                  <c:v>6489</c:v>
                </c:pt>
                <c:pt idx="245">
                  <c:v>5247</c:v>
                </c:pt>
                <c:pt idx="246">
                  <c:v>6139</c:v>
                </c:pt>
                <c:pt idx="247">
                  <c:v>6077</c:v>
                </c:pt>
                <c:pt idx="248">
                  <c:v>4572</c:v>
                </c:pt>
                <c:pt idx="249">
                  <c:v>5497</c:v>
                </c:pt>
                <c:pt idx="250">
                  <c:v>5895</c:v>
                </c:pt>
                <c:pt idx="251">
                  <c:v>6211</c:v>
                </c:pt>
                <c:pt idx="252">
                  <c:v>7466</c:v>
                </c:pt>
                <c:pt idx="253">
                  <c:v>33999</c:v>
                </c:pt>
                <c:pt idx="254">
                  <c:v>7727</c:v>
                </c:pt>
                <c:pt idx="255">
                  <c:v>7408</c:v>
                </c:pt>
                <c:pt idx="256">
                  <c:v>6675</c:v>
                </c:pt>
                <c:pt idx="257">
                  <c:v>6017</c:v>
                </c:pt>
                <c:pt idx="258">
                  <c:v>6868</c:v>
                </c:pt>
                <c:pt idx="259">
                  <c:v>6209</c:v>
                </c:pt>
                <c:pt idx="260">
                  <c:v>5165</c:v>
                </c:pt>
                <c:pt idx="261">
                  <c:v>5075</c:v>
                </c:pt>
                <c:pt idx="262">
                  <c:v>5228</c:v>
                </c:pt>
                <c:pt idx="263">
                  <c:v>5849</c:v>
                </c:pt>
                <c:pt idx="264">
                  <c:v>6704</c:v>
                </c:pt>
                <c:pt idx="265">
                  <c:v>5889</c:v>
                </c:pt>
                <c:pt idx="266">
                  <c:v>53579</c:v>
                </c:pt>
                <c:pt idx="267">
                  <c:v>6941</c:v>
                </c:pt>
                <c:pt idx="268">
                  <c:v>5066</c:v>
                </c:pt>
                <c:pt idx="269">
                  <c:v>5037</c:v>
                </c:pt>
                <c:pt idx="270">
                  <c:v>4694</c:v>
                </c:pt>
                <c:pt idx="271">
                  <c:v>3940</c:v>
                </c:pt>
                <c:pt idx="272">
                  <c:v>4018</c:v>
                </c:pt>
                <c:pt idx="273">
                  <c:v>3657</c:v>
                </c:pt>
                <c:pt idx="274">
                  <c:v>4571</c:v>
                </c:pt>
                <c:pt idx="275">
                  <c:v>4015</c:v>
                </c:pt>
                <c:pt idx="276">
                  <c:v>6316</c:v>
                </c:pt>
                <c:pt idx="277">
                  <c:v>5403</c:v>
                </c:pt>
                <c:pt idx="278">
                  <c:v>6543</c:v>
                </c:pt>
                <c:pt idx="279">
                  <c:v>43391</c:v>
                </c:pt>
                <c:pt idx="280">
                  <c:v>14586</c:v>
                </c:pt>
                <c:pt idx="281">
                  <c:v>8141</c:v>
                </c:pt>
                <c:pt idx="282">
                  <c:v>4810</c:v>
                </c:pt>
                <c:pt idx="283">
                  <c:v>4528</c:v>
                </c:pt>
                <c:pt idx="284">
                  <c:v>3892</c:v>
                </c:pt>
                <c:pt idx="285">
                  <c:v>4235</c:v>
                </c:pt>
                <c:pt idx="286">
                  <c:v>5206</c:v>
                </c:pt>
                <c:pt idx="287">
                  <c:v>3854</c:v>
                </c:pt>
                <c:pt idx="288">
                  <c:v>4204</c:v>
                </c:pt>
                <c:pt idx="289">
                  <c:v>4277</c:v>
                </c:pt>
                <c:pt idx="290">
                  <c:v>5348</c:v>
                </c:pt>
                <c:pt idx="291">
                  <c:v>4477</c:v>
                </c:pt>
                <c:pt idx="292">
                  <c:v>27842</c:v>
                </c:pt>
                <c:pt idx="293">
                  <c:v>4306</c:v>
                </c:pt>
                <c:pt idx="294">
                  <c:v>4385</c:v>
                </c:pt>
                <c:pt idx="295">
                  <c:v>4652</c:v>
                </c:pt>
                <c:pt idx="296">
                  <c:v>6438</c:v>
                </c:pt>
                <c:pt idx="297">
                  <c:v>5807</c:v>
                </c:pt>
                <c:pt idx="298">
                  <c:v>4519</c:v>
                </c:pt>
                <c:pt idx="299">
                  <c:v>3584</c:v>
                </c:pt>
                <c:pt idx="300">
                  <c:v>3749</c:v>
                </c:pt>
                <c:pt idx="301">
                  <c:v>5797</c:v>
                </c:pt>
                <c:pt idx="302">
                  <c:v>5500</c:v>
                </c:pt>
                <c:pt idx="303">
                  <c:v>5757</c:v>
                </c:pt>
                <c:pt idx="304">
                  <c:v>4460</c:v>
                </c:pt>
                <c:pt idx="305">
                  <c:v>23477</c:v>
                </c:pt>
                <c:pt idx="306">
                  <c:v>4371</c:v>
                </c:pt>
                <c:pt idx="307">
                  <c:v>4545</c:v>
                </c:pt>
                <c:pt idx="308">
                  <c:v>4410</c:v>
                </c:pt>
                <c:pt idx="309">
                  <c:v>4111</c:v>
                </c:pt>
                <c:pt idx="310">
                  <c:v>3966</c:v>
                </c:pt>
                <c:pt idx="311">
                  <c:v>3636</c:v>
                </c:pt>
                <c:pt idx="312">
                  <c:v>3334</c:v>
                </c:pt>
                <c:pt idx="313">
                  <c:v>4053</c:v>
                </c:pt>
                <c:pt idx="314">
                  <c:v>3428</c:v>
                </c:pt>
                <c:pt idx="315">
                  <c:v>4046</c:v>
                </c:pt>
                <c:pt idx="316">
                  <c:v>3225</c:v>
                </c:pt>
                <c:pt idx="317">
                  <c:v>4221</c:v>
                </c:pt>
                <c:pt idx="318">
                  <c:v>9968</c:v>
                </c:pt>
                <c:pt idx="319">
                  <c:v>3342</c:v>
                </c:pt>
                <c:pt idx="320">
                  <c:v>3378</c:v>
                </c:pt>
                <c:pt idx="321">
                  <c:v>5517</c:v>
                </c:pt>
                <c:pt idx="322">
                  <c:v>5280</c:v>
                </c:pt>
                <c:pt idx="323">
                  <c:v>4282</c:v>
                </c:pt>
                <c:pt idx="324">
                  <c:v>4611</c:v>
                </c:pt>
                <c:pt idx="325">
                  <c:v>5055</c:v>
                </c:pt>
                <c:pt idx="326">
                  <c:v>4129</c:v>
                </c:pt>
                <c:pt idx="327">
                  <c:v>3758</c:v>
                </c:pt>
                <c:pt idx="328">
                  <c:v>5610</c:v>
                </c:pt>
                <c:pt idx="329">
                  <c:v>4001</c:v>
                </c:pt>
                <c:pt idx="330">
                  <c:v>3437</c:v>
                </c:pt>
                <c:pt idx="331">
                  <c:v>8222</c:v>
                </c:pt>
                <c:pt idx="332">
                  <c:v>5730</c:v>
                </c:pt>
                <c:pt idx="333">
                  <c:v>6421</c:v>
                </c:pt>
                <c:pt idx="334">
                  <c:v>5938</c:v>
                </c:pt>
                <c:pt idx="335">
                  <c:v>4656</c:v>
                </c:pt>
                <c:pt idx="336">
                  <c:v>8528</c:v>
                </c:pt>
                <c:pt idx="337">
                  <c:v>4717</c:v>
                </c:pt>
                <c:pt idx="338">
                  <c:v>4794</c:v>
                </c:pt>
                <c:pt idx="339">
                  <c:v>5570</c:v>
                </c:pt>
                <c:pt idx="340">
                  <c:v>5441</c:v>
                </c:pt>
                <c:pt idx="341">
                  <c:v>6080</c:v>
                </c:pt>
                <c:pt idx="342">
                  <c:v>3089</c:v>
                </c:pt>
                <c:pt idx="343">
                  <c:v>4142</c:v>
                </c:pt>
                <c:pt idx="344">
                  <c:v>21805</c:v>
                </c:pt>
                <c:pt idx="345">
                  <c:v>3940</c:v>
                </c:pt>
                <c:pt idx="346">
                  <c:v>5162</c:v>
                </c:pt>
                <c:pt idx="347">
                  <c:v>5624</c:v>
                </c:pt>
                <c:pt idx="348">
                  <c:v>4083</c:v>
                </c:pt>
                <c:pt idx="349">
                  <c:v>4520</c:v>
                </c:pt>
                <c:pt idx="350">
                  <c:v>3706</c:v>
                </c:pt>
                <c:pt idx="351">
                  <c:v>3920</c:v>
                </c:pt>
                <c:pt idx="352">
                  <c:v>4029</c:v>
                </c:pt>
                <c:pt idx="353">
                  <c:v>4680</c:v>
                </c:pt>
                <c:pt idx="354">
                  <c:v>5057</c:v>
                </c:pt>
                <c:pt idx="355">
                  <c:v>4448</c:v>
                </c:pt>
                <c:pt idx="356">
                  <c:v>3855</c:v>
                </c:pt>
                <c:pt idx="357">
                  <c:v>12606</c:v>
                </c:pt>
                <c:pt idx="358">
                  <c:v>3842</c:v>
                </c:pt>
                <c:pt idx="359">
                  <c:v>6387</c:v>
                </c:pt>
                <c:pt idx="360">
                  <c:v>4932</c:v>
                </c:pt>
                <c:pt idx="361">
                  <c:v>3763</c:v>
                </c:pt>
                <c:pt idx="362">
                  <c:v>6088</c:v>
                </c:pt>
                <c:pt idx="363">
                  <c:v>3545</c:v>
                </c:pt>
                <c:pt idx="364">
                  <c:v>3672</c:v>
                </c:pt>
                <c:pt idx="365">
                  <c:v>4257</c:v>
                </c:pt>
                <c:pt idx="366">
                  <c:v>3765</c:v>
                </c:pt>
                <c:pt idx="367">
                  <c:v>5056</c:v>
                </c:pt>
                <c:pt idx="368">
                  <c:v>5607</c:v>
                </c:pt>
                <c:pt idx="369">
                  <c:v>3864</c:v>
                </c:pt>
                <c:pt idx="370">
                  <c:v>18601</c:v>
                </c:pt>
                <c:pt idx="371">
                  <c:v>4156</c:v>
                </c:pt>
                <c:pt idx="372">
                  <c:v>3286</c:v>
                </c:pt>
                <c:pt idx="373">
                  <c:v>3666</c:v>
                </c:pt>
                <c:pt idx="374">
                  <c:v>3637</c:v>
                </c:pt>
                <c:pt idx="375">
                  <c:v>3870</c:v>
                </c:pt>
                <c:pt idx="376">
                  <c:v>3530</c:v>
                </c:pt>
                <c:pt idx="377">
                  <c:v>3762</c:v>
                </c:pt>
                <c:pt idx="378">
                  <c:v>2654</c:v>
                </c:pt>
                <c:pt idx="379">
                  <c:v>2951</c:v>
                </c:pt>
                <c:pt idx="380">
                  <c:v>3828</c:v>
                </c:pt>
                <c:pt idx="381">
                  <c:v>4124</c:v>
                </c:pt>
                <c:pt idx="382">
                  <c:v>4128</c:v>
                </c:pt>
                <c:pt idx="383">
                  <c:v>27237</c:v>
                </c:pt>
                <c:pt idx="384">
                  <c:v>3417</c:v>
                </c:pt>
                <c:pt idx="385">
                  <c:v>2967</c:v>
                </c:pt>
                <c:pt idx="386">
                  <c:v>2476</c:v>
                </c:pt>
                <c:pt idx="387">
                  <c:v>2928</c:v>
                </c:pt>
                <c:pt idx="388">
                  <c:v>3072</c:v>
                </c:pt>
                <c:pt idx="389">
                  <c:v>3384</c:v>
                </c:pt>
                <c:pt idx="390">
                  <c:v>3770</c:v>
                </c:pt>
                <c:pt idx="391">
                  <c:v>3222</c:v>
                </c:pt>
                <c:pt idx="392">
                  <c:v>3207</c:v>
                </c:pt>
                <c:pt idx="393">
                  <c:v>4352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Futures'!$J$3:$J$843</c:f>
              <c:numCache>
                <c:formatCode>#,##0</c:formatCode>
                <c:ptCount val="394"/>
                <c:pt idx="0">
                  <c:v>54560</c:v>
                </c:pt>
                <c:pt idx="1">
                  <c:v>53362</c:v>
                </c:pt>
                <c:pt idx="2">
                  <c:v>57344</c:v>
                </c:pt>
                <c:pt idx="3">
                  <c:v>56558</c:v>
                </c:pt>
                <c:pt idx="4">
                  <c:v>52559</c:v>
                </c:pt>
                <c:pt idx="5">
                  <c:v>61567</c:v>
                </c:pt>
                <c:pt idx="6">
                  <c:v>51532</c:v>
                </c:pt>
                <c:pt idx="7">
                  <c:v>48239</c:v>
                </c:pt>
                <c:pt idx="8">
                  <c:v>51886</c:v>
                </c:pt>
                <c:pt idx="9">
                  <c:v>55014</c:v>
                </c:pt>
                <c:pt idx="10">
                  <c:v>61804</c:v>
                </c:pt>
                <c:pt idx="11">
                  <c:v>49744</c:v>
                </c:pt>
                <c:pt idx="12">
                  <c:v>48537</c:v>
                </c:pt>
                <c:pt idx="13">
                  <c:v>47473</c:v>
                </c:pt>
                <c:pt idx="14">
                  <c:v>47142</c:v>
                </c:pt>
                <c:pt idx="15">
                  <c:v>37633</c:v>
                </c:pt>
                <c:pt idx="16">
                  <c:v>31433</c:v>
                </c:pt>
                <c:pt idx="17">
                  <c:v>31043</c:v>
                </c:pt>
                <c:pt idx="18">
                  <c:v>53805</c:v>
                </c:pt>
                <c:pt idx="19">
                  <c:v>61795</c:v>
                </c:pt>
                <c:pt idx="20">
                  <c:v>54527</c:v>
                </c:pt>
                <c:pt idx="21">
                  <c:v>56665</c:v>
                </c:pt>
                <c:pt idx="22">
                  <c:v>58365</c:v>
                </c:pt>
                <c:pt idx="23">
                  <c:v>53194</c:v>
                </c:pt>
                <c:pt idx="24">
                  <c:v>43780</c:v>
                </c:pt>
                <c:pt idx="25">
                  <c:v>61464</c:v>
                </c:pt>
                <c:pt idx="26">
                  <c:v>51366</c:v>
                </c:pt>
                <c:pt idx="27">
                  <c:v>45935</c:v>
                </c:pt>
                <c:pt idx="28">
                  <c:v>35097</c:v>
                </c:pt>
                <c:pt idx="29">
                  <c:v>32778</c:v>
                </c:pt>
                <c:pt idx="30">
                  <c:v>36515</c:v>
                </c:pt>
                <c:pt idx="31">
                  <c:v>52818</c:v>
                </c:pt>
                <c:pt idx="32">
                  <c:v>50141</c:v>
                </c:pt>
                <c:pt idx="33">
                  <c:v>51046</c:v>
                </c:pt>
                <c:pt idx="34">
                  <c:v>53188</c:v>
                </c:pt>
                <c:pt idx="35">
                  <c:v>56569</c:v>
                </c:pt>
                <c:pt idx="36">
                  <c:v>61363</c:v>
                </c:pt>
                <c:pt idx="37">
                  <c:v>60882</c:v>
                </c:pt>
                <c:pt idx="38">
                  <c:v>58026</c:v>
                </c:pt>
                <c:pt idx="39">
                  <c:v>47404</c:v>
                </c:pt>
                <c:pt idx="40">
                  <c:v>41517</c:v>
                </c:pt>
                <c:pt idx="41">
                  <c:v>35557</c:v>
                </c:pt>
                <c:pt idx="42">
                  <c:v>36382</c:v>
                </c:pt>
                <c:pt idx="43">
                  <c:v>41480</c:v>
                </c:pt>
                <c:pt idx="44">
                  <c:v>48653</c:v>
                </c:pt>
                <c:pt idx="45">
                  <c:v>45146</c:v>
                </c:pt>
                <c:pt idx="46">
                  <c:v>41144</c:v>
                </c:pt>
                <c:pt idx="47">
                  <c:v>38426</c:v>
                </c:pt>
                <c:pt idx="48">
                  <c:v>29395</c:v>
                </c:pt>
                <c:pt idx="49">
                  <c:v>30037</c:v>
                </c:pt>
                <c:pt idx="50">
                  <c:v>38446</c:v>
                </c:pt>
                <c:pt idx="51">
                  <c:v>53698</c:v>
                </c:pt>
                <c:pt idx="52">
                  <c:v>61207</c:v>
                </c:pt>
                <c:pt idx="53">
                  <c:v>48594</c:v>
                </c:pt>
                <c:pt idx="54">
                  <c:v>49407</c:v>
                </c:pt>
                <c:pt idx="55">
                  <c:v>56697</c:v>
                </c:pt>
                <c:pt idx="56">
                  <c:v>62490</c:v>
                </c:pt>
                <c:pt idx="57">
                  <c:v>66679</c:v>
                </c:pt>
                <c:pt idx="58">
                  <c:v>52023</c:v>
                </c:pt>
                <c:pt idx="59">
                  <c:v>57404</c:v>
                </c:pt>
                <c:pt idx="60">
                  <c:v>53862</c:v>
                </c:pt>
                <c:pt idx="61">
                  <c:v>55393</c:v>
                </c:pt>
                <c:pt idx="62">
                  <c:v>50991</c:v>
                </c:pt>
                <c:pt idx="63">
                  <c:v>60277</c:v>
                </c:pt>
                <c:pt idx="64">
                  <c:v>53393</c:v>
                </c:pt>
                <c:pt idx="65">
                  <c:v>61494</c:v>
                </c:pt>
                <c:pt idx="66">
                  <c:v>55631</c:v>
                </c:pt>
                <c:pt idx="67">
                  <c:v>52895</c:v>
                </c:pt>
                <c:pt idx="68">
                  <c:v>45922</c:v>
                </c:pt>
                <c:pt idx="69">
                  <c:v>46733</c:v>
                </c:pt>
                <c:pt idx="70">
                  <c:v>49093</c:v>
                </c:pt>
                <c:pt idx="71">
                  <c:v>57779</c:v>
                </c:pt>
                <c:pt idx="72">
                  <c:v>48155</c:v>
                </c:pt>
                <c:pt idx="73">
                  <c:v>51726</c:v>
                </c:pt>
                <c:pt idx="74">
                  <c:v>49983</c:v>
                </c:pt>
                <c:pt idx="75">
                  <c:v>48331</c:v>
                </c:pt>
                <c:pt idx="76">
                  <c:v>48966</c:v>
                </c:pt>
                <c:pt idx="77">
                  <c:v>52949</c:v>
                </c:pt>
                <c:pt idx="78">
                  <c:v>50825</c:v>
                </c:pt>
                <c:pt idx="79">
                  <c:v>46853</c:v>
                </c:pt>
                <c:pt idx="80">
                  <c:v>45851</c:v>
                </c:pt>
                <c:pt idx="81">
                  <c:v>41964</c:v>
                </c:pt>
                <c:pt idx="82">
                  <c:v>41623</c:v>
                </c:pt>
                <c:pt idx="83">
                  <c:v>42220</c:v>
                </c:pt>
                <c:pt idx="84">
                  <c:v>45533</c:v>
                </c:pt>
                <c:pt idx="85">
                  <c:v>45701</c:v>
                </c:pt>
                <c:pt idx="86">
                  <c:v>47005</c:v>
                </c:pt>
                <c:pt idx="87">
                  <c:v>52350</c:v>
                </c:pt>
                <c:pt idx="88">
                  <c:v>59611</c:v>
                </c:pt>
                <c:pt idx="89">
                  <c:v>51007</c:v>
                </c:pt>
                <c:pt idx="90">
                  <c:v>48087</c:v>
                </c:pt>
                <c:pt idx="91">
                  <c:v>44716</c:v>
                </c:pt>
                <c:pt idx="92">
                  <c:v>45772</c:v>
                </c:pt>
                <c:pt idx="93">
                  <c:v>46904</c:v>
                </c:pt>
                <c:pt idx="94">
                  <c:v>53195</c:v>
                </c:pt>
                <c:pt idx="95">
                  <c:v>64101</c:v>
                </c:pt>
                <c:pt idx="96">
                  <c:v>64098</c:v>
                </c:pt>
                <c:pt idx="97">
                  <c:v>54746</c:v>
                </c:pt>
                <c:pt idx="98">
                  <c:v>50115</c:v>
                </c:pt>
                <c:pt idx="99">
                  <c:v>43198</c:v>
                </c:pt>
                <c:pt idx="100">
                  <c:v>40061</c:v>
                </c:pt>
                <c:pt idx="101">
                  <c:v>48712</c:v>
                </c:pt>
                <c:pt idx="102">
                  <c:v>55360</c:v>
                </c:pt>
                <c:pt idx="103">
                  <c:v>52329</c:v>
                </c:pt>
                <c:pt idx="104">
                  <c:v>52543</c:v>
                </c:pt>
                <c:pt idx="105">
                  <c:v>65539</c:v>
                </c:pt>
                <c:pt idx="106">
                  <c:v>55721</c:v>
                </c:pt>
                <c:pt idx="107">
                  <c:v>46851</c:v>
                </c:pt>
                <c:pt idx="108">
                  <c:v>41059</c:v>
                </c:pt>
                <c:pt idx="109">
                  <c:v>35954</c:v>
                </c:pt>
                <c:pt idx="110">
                  <c:v>37615</c:v>
                </c:pt>
                <c:pt idx="111">
                  <c:v>41064</c:v>
                </c:pt>
                <c:pt idx="112">
                  <c:v>40874</c:v>
                </c:pt>
                <c:pt idx="113">
                  <c:v>39266</c:v>
                </c:pt>
                <c:pt idx="114">
                  <c:v>36804</c:v>
                </c:pt>
                <c:pt idx="115">
                  <c:v>34810</c:v>
                </c:pt>
                <c:pt idx="116">
                  <c:v>34107</c:v>
                </c:pt>
                <c:pt idx="117">
                  <c:v>36890</c:v>
                </c:pt>
                <c:pt idx="118">
                  <c:v>35034</c:v>
                </c:pt>
                <c:pt idx="119">
                  <c:v>41939</c:v>
                </c:pt>
                <c:pt idx="120">
                  <c:v>38738</c:v>
                </c:pt>
                <c:pt idx="121">
                  <c:v>49024</c:v>
                </c:pt>
                <c:pt idx="122">
                  <c:v>62183</c:v>
                </c:pt>
                <c:pt idx="123">
                  <c:v>50039</c:v>
                </c:pt>
                <c:pt idx="124">
                  <c:v>49190</c:v>
                </c:pt>
                <c:pt idx="125">
                  <c:v>47624</c:v>
                </c:pt>
                <c:pt idx="126">
                  <c:v>54482</c:v>
                </c:pt>
                <c:pt idx="127">
                  <c:v>47331</c:v>
                </c:pt>
                <c:pt idx="128">
                  <c:v>41865</c:v>
                </c:pt>
                <c:pt idx="129">
                  <c:v>50139</c:v>
                </c:pt>
                <c:pt idx="130">
                  <c:v>60317</c:v>
                </c:pt>
                <c:pt idx="131">
                  <c:v>60052</c:v>
                </c:pt>
                <c:pt idx="132">
                  <c:v>54684</c:v>
                </c:pt>
                <c:pt idx="133">
                  <c:v>58921</c:v>
                </c:pt>
                <c:pt idx="134">
                  <c:v>53046</c:v>
                </c:pt>
                <c:pt idx="135">
                  <c:v>56441</c:v>
                </c:pt>
                <c:pt idx="136">
                  <c:v>37545</c:v>
                </c:pt>
                <c:pt idx="137">
                  <c:v>34927</c:v>
                </c:pt>
                <c:pt idx="138">
                  <c:v>41497</c:v>
                </c:pt>
                <c:pt idx="139">
                  <c:v>51824</c:v>
                </c:pt>
                <c:pt idx="140">
                  <c:v>54419</c:v>
                </c:pt>
                <c:pt idx="141">
                  <c:v>53310</c:v>
                </c:pt>
                <c:pt idx="142">
                  <c:v>58765</c:v>
                </c:pt>
                <c:pt idx="143">
                  <c:v>48148</c:v>
                </c:pt>
                <c:pt idx="144">
                  <c:v>52295</c:v>
                </c:pt>
                <c:pt idx="145">
                  <c:v>43561</c:v>
                </c:pt>
                <c:pt idx="146">
                  <c:v>43323</c:v>
                </c:pt>
                <c:pt idx="147">
                  <c:v>44709</c:v>
                </c:pt>
                <c:pt idx="148">
                  <c:v>42693</c:v>
                </c:pt>
                <c:pt idx="149">
                  <c:v>34958</c:v>
                </c:pt>
                <c:pt idx="150">
                  <c:v>20342</c:v>
                </c:pt>
                <c:pt idx="151">
                  <c:v>18772</c:v>
                </c:pt>
                <c:pt idx="152">
                  <c:v>18276</c:v>
                </c:pt>
                <c:pt idx="153">
                  <c:v>22846</c:v>
                </c:pt>
                <c:pt idx="154">
                  <c:v>26705</c:v>
                </c:pt>
                <c:pt idx="155">
                  <c:v>50046</c:v>
                </c:pt>
                <c:pt idx="156">
                  <c:v>53319</c:v>
                </c:pt>
                <c:pt idx="157">
                  <c:v>53307</c:v>
                </c:pt>
                <c:pt idx="158">
                  <c:v>48007</c:v>
                </c:pt>
                <c:pt idx="159">
                  <c:v>45989</c:v>
                </c:pt>
                <c:pt idx="160">
                  <c:v>48255</c:v>
                </c:pt>
                <c:pt idx="161">
                  <c:v>26959</c:v>
                </c:pt>
                <c:pt idx="162">
                  <c:v>34035</c:v>
                </c:pt>
                <c:pt idx="163">
                  <c:v>40475</c:v>
                </c:pt>
                <c:pt idx="164">
                  <c:v>39355</c:v>
                </c:pt>
                <c:pt idx="165">
                  <c:v>40287</c:v>
                </c:pt>
                <c:pt idx="166">
                  <c:v>39940</c:v>
                </c:pt>
                <c:pt idx="167">
                  <c:v>40976</c:v>
                </c:pt>
                <c:pt idx="168">
                  <c:v>43531</c:v>
                </c:pt>
                <c:pt idx="169">
                  <c:v>40804</c:v>
                </c:pt>
                <c:pt idx="170">
                  <c:v>27273</c:v>
                </c:pt>
                <c:pt idx="171">
                  <c:v>24834</c:v>
                </c:pt>
                <c:pt idx="172">
                  <c:v>24633</c:v>
                </c:pt>
                <c:pt idx="173">
                  <c:v>29788</c:v>
                </c:pt>
                <c:pt idx="174">
                  <c:v>23740</c:v>
                </c:pt>
                <c:pt idx="175">
                  <c:v>29119</c:v>
                </c:pt>
                <c:pt idx="176">
                  <c:v>27312</c:v>
                </c:pt>
                <c:pt idx="177">
                  <c:v>29696</c:v>
                </c:pt>
                <c:pt idx="178">
                  <c:v>28472</c:v>
                </c:pt>
                <c:pt idx="179">
                  <c:v>29682</c:v>
                </c:pt>
                <c:pt idx="180">
                  <c:v>33513</c:v>
                </c:pt>
                <c:pt idx="181">
                  <c:v>44037</c:v>
                </c:pt>
                <c:pt idx="182">
                  <c:v>28338</c:v>
                </c:pt>
                <c:pt idx="183">
                  <c:v>25174</c:v>
                </c:pt>
                <c:pt idx="184">
                  <c:v>28983</c:v>
                </c:pt>
                <c:pt idx="185">
                  <c:v>41791</c:v>
                </c:pt>
                <c:pt idx="186">
                  <c:v>67201</c:v>
                </c:pt>
                <c:pt idx="187">
                  <c:v>57295</c:v>
                </c:pt>
                <c:pt idx="188">
                  <c:v>47279</c:v>
                </c:pt>
                <c:pt idx="189">
                  <c:v>32653</c:v>
                </c:pt>
                <c:pt idx="190">
                  <c:v>48280</c:v>
                </c:pt>
                <c:pt idx="191">
                  <c:v>38966</c:v>
                </c:pt>
                <c:pt idx="192">
                  <c:v>38078</c:v>
                </c:pt>
                <c:pt idx="193">
                  <c:v>38852</c:v>
                </c:pt>
                <c:pt idx="194">
                  <c:v>53257</c:v>
                </c:pt>
                <c:pt idx="195">
                  <c:v>60037</c:v>
                </c:pt>
                <c:pt idx="196">
                  <c:v>48061</c:v>
                </c:pt>
                <c:pt idx="197">
                  <c:v>35757</c:v>
                </c:pt>
                <c:pt idx="198">
                  <c:v>48740</c:v>
                </c:pt>
                <c:pt idx="199">
                  <c:v>37814</c:v>
                </c:pt>
                <c:pt idx="200">
                  <c:v>34810</c:v>
                </c:pt>
                <c:pt idx="201">
                  <c:v>43533</c:v>
                </c:pt>
                <c:pt idx="202">
                  <c:v>55019</c:v>
                </c:pt>
                <c:pt idx="203">
                  <c:v>58996</c:v>
                </c:pt>
                <c:pt idx="204">
                  <c:v>52761</c:v>
                </c:pt>
                <c:pt idx="205">
                  <c:v>52681</c:v>
                </c:pt>
                <c:pt idx="206">
                  <c:v>53948</c:v>
                </c:pt>
                <c:pt idx="207">
                  <c:v>61198</c:v>
                </c:pt>
                <c:pt idx="208">
                  <c:v>59717</c:v>
                </c:pt>
                <c:pt idx="209">
                  <c:v>70196</c:v>
                </c:pt>
                <c:pt idx="210">
                  <c:v>64143</c:v>
                </c:pt>
                <c:pt idx="211">
                  <c:v>63902</c:v>
                </c:pt>
                <c:pt idx="212">
                  <c:v>51408</c:v>
                </c:pt>
                <c:pt idx="213">
                  <c:v>50108</c:v>
                </c:pt>
                <c:pt idx="214">
                  <c:v>53059</c:v>
                </c:pt>
                <c:pt idx="215">
                  <c:v>59203</c:v>
                </c:pt>
                <c:pt idx="216">
                  <c:v>46913</c:v>
                </c:pt>
                <c:pt idx="217">
                  <c:v>43506</c:v>
                </c:pt>
                <c:pt idx="218">
                  <c:v>51324</c:v>
                </c:pt>
                <c:pt idx="219">
                  <c:v>45701</c:v>
                </c:pt>
                <c:pt idx="220">
                  <c:v>45961</c:v>
                </c:pt>
                <c:pt idx="221">
                  <c:v>48245</c:v>
                </c:pt>
                <c:pt idx="222">
                  <c:v>53999</c:v>
                </c:pt>
                <c:pt idx="223">
                  <c:v>55595</c:v>
                </c:pt>
                <c:pt idx="224">
                  <c:v>58232</c:v>
                </c:pt>
                <c:pt idx="225">
                  <c:v>53230</c:v>
                </c:pt>
                <c:pt idx="226">
                  <c:v>54627</c:v>
                </c:pt>
                <c:pt idx="227">
                  <c:v>56631</c:v>
                </c:pt>
                <c:pt idx="228">
                  <c:v>48533</c:v>
                </c:pt>
                <c:pt idx="229">
                  <c:v>34295</c:v>
                </c:pt>
                <c:pt idx="230">
                  <c:v>41359</c:v>
                </c:pt>
                <c:pt idx="231">
                  <c:v>51384</c:v>
                </c:pt>
                <c:pt idx="232">
                  <c:v>73991</c:v>
                </c:pt>
                <c:pt idx="233">
                  <c:v>64624</c:v>
                </c:pt>
                <c:pt idx="234">
                  <c:v>61093</c:v>
                </c:pt>
                <c:pt idx="235">
                  <c:v>78975</c:v>
                </c:pt>
                <c:pt idx="236">
                  <c:v>75578</c:v>
                </c:pt>
                <c:pt idx="237">
                  <c:v>88400</c:v>
                </c:pt>
                <c:pt idx="238">
                  <c:v>82771</c:v>
                </c:pt>
                <c:pt idx="239">
                  <c:v>79423</c:v>
                </c:pt>
                <c:pt idx="240">
                  <c:v>81098</c:v>
                </c:pt>
                <c:pt idx="241">
                  <c:v>92868</c:v>
                </c:pt>
                <c:pt idx="242">
                  <c:v>88029</c:v>
                </c:pt>
                <c:pt idx="243">
                  <c:v>86668</c:v>
                </c:pt>
                <c:pt idx="244">
                  <c:v>95589</c:v>
                </c:pt>
                <c:pt idx="245">
                  <c:v>88170</c:v>
                </c:pt>
                <c:pt idx="246">
                  <c:v>89222</c:v>
                </c:pt>
                <c:pt idx="247">
                  <c:v>91957</c:v>
                </c:pt>
                <c:pt idx="248">
                  <c:v>87623</c:v>
                </c:pt>
                <c:pt idx="249">
                  <c:v>88538</c:v>
                </c:pt>
                <c:pt idx="250">
                  <c:v>80419</c:v>
                </c:pt>
                <c:pt idx="251">
                  <c:v>80790</c:v>
                </c:pt>
                <c:pt idx="252">
                  <c:v>85575</c:v>
                </c:pt>
                <c:pt idx="253">
                  <c:v>91065</c:v>
                </c:pt>
                <c:pt idx="254">
                  <c:v>88428</c:v>
                </c:pt>
                <c:pt idx="255">
                  <c:v>95658</c:v>
                </c:pt>
                <c:pt idx="256">
                  <c:v>98786</c:v>
                </c:pt>
                <c:pt idx="257">
                  <c:v>120990</c:v>
                </c:pt>
                <c:pt idx="258">
                  <c:v>119882</c:v>
                </c:pt>
                <c:pt idx="259">
                  <c:v>122180</c:v>
                </c:pt>
                <c:pt idx="260">
                  <c:v>125418</c:v>
                </c:pt>
                <c:pt idx="261">
                  <c:v>116343</c:v>
                </c:pt>
                <c:pt idx="262">
                  <c:v>105054</c:v>
                </c:pt>
                <c:pt idx="263">
                  <c:v>116522</c:v>
                </c:pt>
                <c:pt idx="264">
                  <c:v>124445</c:v>
                </c:pt>
                <c:pt idx="265">
                  <c:v>120713</c:v>
                </c:pt>
                <c:pt idx="266">
                  <c:v>138125</c:v>
                </c:pt>
                <c:pt idx="267">
                  <c:v>138828</c:v>
                </c:pt>
                <c:pt idx="268">
                  <c:v>122517</c:v>
                </c:pt>
                <c:pt idx="269">
                  <c:v>113891</c:v>
                </c:pt>
                <c:pt idx="270">
                  <c:v>114117</c:v>
                </c:pt>
                <c:pt idx="271">
                  <c:v>121642</c:v>
                </c:pt>
                <c:pt idx="272">
                  <c:v>125468</c:v>
                </c:pt>
                <c:pt idx="273">
                  <c:v>135684</c:v>
                </c:pt>
                <c:pt idx="274">
                  <c:v>119978</c:v>
                </c:pt>
                <c:pt idx="275">
                  <c:v>109079</c:v>
                </c:pt>
                <c:pt idx="276">
                  <c:v>105511</c:v>
                </c:pt>
                <c:pt idx="277">
                  <c:v>99805</c:v>
                </c:pt>
                <c:pt idx="278">
                  <c:v>93849</c:v>
                </c:pt>
                <c:pt idx="279">
                  <c:v>92449</c:v>
                </c:pt>
                <c:pt idx="280">
                  <c:v>98974</c:v>
                </c:pt>
                <c:pt idx="281">
                  <c:v>106013</c:v>
                </c:pt>
                <c:pt idx="282">
                  <c:v>97544</c:v>
                </c:pt>
                <c:pt idx="283">
                  <c:v>92128</c:v>
                </c:pt>
                <c:pt idx="284">
                  <c:v>93449</c:v>
                </c:pt>
                <c:pt idx="285">
                  <c:v>101645</c:v>
                </c:pt>
                <c:pt idx="286">
                  <c:v>92748</c:v>
                </c:pt>
                <c:pt idx="287">
                  <c:v>93345</c:v>
                </c:pt>
                <c:pt idx="288">
                  <c:v>89501</c:v>
                </c:pt>
                <c:pt idx="289">
                  <c:v>98112</c:v>
                </c:pt>
                <c:pt idx="290">
                  <c:v>103202</c:v>
                </c:pt>
                <c:pt idx="291">
                  <c:v>98732</c:v>
                </c:pt>
                <c:pt idx="292">
                  <c:v>94389</c:v>
                </c:pt>
                <c:pt idx="293">
                  <c:v>82237</c:v>
                </c:pt>
                <c:pt idx="294">
                  <c:v>102942</c:v>
                </c:pt>
                <c:pt idx="295">
                  <c:v>106962</c:v>
                </c:pt>
                <c:pt idx="296">
                  <c:v>112768</c:v>
                </c:pt>
                <c:pt idx="297">
                  <c:v>172428</c:v>
                </c:pt>
                <c:pt idx="298">
                  <c:v>183669</c:v>
                </c:pt>
                <c:pt idx="299">
                  <c:v>165582</c:v>
                </c:pt>
                <c:pt idx="300">
                  <c:v>150318</c:v>
                </c:pt>
                <c:pt idx="301">
                  <c:v>147275</c:v>
                </c:pt>
                <c:pt idx="302">
                  <c:v>142225</c:v>
                </c:pt>
                <c:pt idx="303">
                  <c:v>143483</c:v>
                </c:pt>
                <c:pt idx="304">
                  <c:v>123312</c:v>
                </c:pt>
                <c:pt idx="305">
                  <c:v>118148</c:v>
                </c:pt>
                <c:pt idx="306">
                  <c:v>145982</c:v>
                </c:pt>
                <c:pt idx="307">
                  <c:v>144181</c:v>
                </c:pt>
                <c:pt idx="308">
                  <c:v>141780</c:v>
                </c:pt>
                <c:pt idx="309">
                  <c:v>139343</c:v>
                </c:pt>
                <c:pt idx="310">
                  <c:v>136863</c:v>
                </c:pt>
                <c:pt idx="311">
                  <c:v>133656</c:v>
                </c:pt>
                <c:pt idx="312">
                  <c:v>122652</c:v>
                </c:pt>
                <c:pt idx="313">
                  <c:v>110014</c:v>
                </c:pt>
                <c:pt idx="314">
                  <c:v>85627</c:v>
                </c:pt>
                <c:pt idx="315">
                  <c:v>66316</c:v>
                </c:pt>
                <c:pt idx="316">
                  <c:v>68346</c:v>
                </c:pt>
                <c:pt idx="317">
                  <c:v>82474</c:v>
                </c:pt>
                <c:pt idx="318">
                  <c:v>105619</c:v>
                </c:pt>
                <c:pt idx="319">
                  <c:v>91376</c:v>
                </c:pt>
                <c:pt idx="320">
                  <c:v>83421</c:v>
                </c:pt>
                <c:pt idx="321">
                  <c:v>54454</c:v>
                </c:pt>
                <c:pt idx="322">
                  <c:v>34036</c:v>
                </c:pt>
                <c:pt idx="323">
                  <c:v>43428</c:v>
                </c:pt>
                <c:pt idx="324">
                  <c:v>64339</c:v>
                </c:pt>
                <c:pt idx="325">
                  <c:v>79020</c:v>
                </c:pt>
                <c:pt idx="326">
                  <c:v>81527</c:v>
                </c:pt>
                <c:pt idx="327">
                  <c:v>58706</c:v>
                </c:pt>
                <c:pt idx="328">
                  <c:v>54851</c:v>
                </c:pt>
                <c:pt idx="329">
                  <c:v>49432</c:v>
                </c:pt>
                <c:pt idx="330">
                  <c:v>36199</c:v>
                </c:pt>
                <c:pt idx="331">
                  <c:v>32962</c:v>
                </c:pt>
                <c:pt idx="332">
                  <c:v>44321</c:v>
                </c:pt>
                <c:pt idx="333">
                  <c:v>38664</c:v>
                </c:pt>
                <c:pt idx="334">
                  <c:v>38064</c:v>
                </c:pt>
                <c:pt idx="335">
                  <c:v>43949</c:v>
                </c:pt>
                <c:pt idx="336">
                  <c:v>57468</c:v>
                </c:pt>
                <c:pt idx="337">
                  <c:v>54105</c:v>
                </c:pt>
                <c:pt idx="338">
                  <c:v>54354</c:v>
                </c:pt>
                <c:pt idx="339">
                  <c:v>65472</c:v>
                </c:pt>
                <c:pt idx="340">
                  <c:v>84793</c:v>
                </c:pt>
                <c:pt idx="341">
                  <c:v>87874</c:v>
                </c:pt>
                <c:pt idx="342">
                  <c:v>93114</c:v>
                </c:pt>
                <c:pt idx="343">
                  <c:v>87143</c:v>
                </c:pt>
                <c:pt idx="344">
                  <c:v>93291</c:v>
                </c:pt>
                <c:pt idx="345">
                  <c:v>85899</c:v>
                </c:pt>
                <c:pt idx="346">
                  <c:v>90845</c:v>
                </c:pt>
                <c:pt idx="347">
                  <c:v>88582</c:v>
                </c:pt>
                <c:pt idx="348">
                  <c:v>104885</c:v>
                </c:pt>
                <c:pt idx="349">
                  <c:v>119474</c:v>
                </c:pt>
                <c:pt idx="350">
                  <c:v>98553</c:v>
                </c:pt>
                <c:pt idx="351">
                  <c:v>88483</c:v>
                </c:pt>
                <c:pt idx="352">
                  <c:v>64569</c:v>
                </c:pt>
                <c:pt idx="353">
                  <c:v>46472</c:v>
                </c:pt>
                <c:pt idx="354">
                  <c:v>45619</c:v>
                </c:pt>
                <c:pt idx="355">
                  <c:v>46684</c:v>
                </c:pt>
                <c:pt idx="356">
                  <c:v>51160</c:v>
                </c:pt>
                <c:pt idx="357">
                  <c:v>53829</c:v>
                </c:pt>
                <c:pt idx="358">
                  <c:v>50260</c:v>
                </c:pt>
                <c:pt idx="359">
                  <c:v>53301</c:v>
                </c:pt>
                <c:pt idx="360">
                  <c:v>71466</c:v>
                </c:pt>
                <c:pt idx="361">
                  <c:v>99220</c:v>
                </c:pt>
                <c:pt idx="362">
                  <c:v>90120</c:v>
                </c:pt>
                <c:pt idx="363">
                  <c:v>105370</c:v>
                </c:pt>
                <c:pt idx="364">
                  <c:v>115976</c:v>
                </c:pt>
                <c:pt idx="365">
                  <c:v>110031</c:v>
                </c:pt>
                <c:pt idx="366">
                  <c:v>77370</c:v>
                </c:pt>
                <c:pt idx="367">
                  <c:v>67604</c:v>
                </c:pt>
                <c:pt idx="368">
                  <c:v>76290</c:v>
                </c:pt>
                <c:pt idx="369">
                  <c:v>102938</c:v>
                </c:pt>
                <c:pt idx="370">
                  <c:v>87810</c:v>
                </c:pt>
                <c:pt idx="371">
                  <c:v>89304</c:v>
                </c:pt>
                <c:pt idx="372">
                  <c:v>98000</c:v>
                </c:pt>
                <c:pt idx="373">
                  <c:v>91979</c:v>
                </c:pt>
                <c:pt idx="374">
                  <c:v>98692</c:v>
                </c:pt>
                <c:pt idx="375">
                  <c:v>97549</c:v>
                </c:pt>
                <c:pt idx="376">
                  <c:v>112841</c:v>
                </c:pt>
                <c:pt idx="377">
                  <c:v>139616</c:v>
                </c:pt>
                <c:pt idx="378">
                  <c:v>110221</c:v>
                </c:pt>
                <c:pt idx="379">
                  <c:v>106998</c:v>
                </c:pt>
                <c:pt idx="380">
                  <c:v>94399</c:v>
                </c:pt>
                <c:pt idx="381">
                  <c:v>91329</c:v>
                </c:pt>
                <c:pt idx="382">
                  <c:v>111172</c:v>
                </c:pt>
                <c:pt idx="383">
                  <c:v>112411</c:v>
                </c:pt>
                <c:pt idx="384">
                  <c:v>129612</c:v>
                </c:pt>
                <c:pt idx="385">
                  <c:v>127703</c:v>
                </c:pt>
                <c:pt idx="386">
                  <c:v>120251</c:v>
                </c:pt>
                <c:pt idx="387">
                  <c:v>105876</c:v>
                </c:pt>
                <c:pt idx="388">
                  <c:v>93859</c:v>
                </c:pt>
                <c:pt idx="389">
                  <c:v>81067</c:v>
                </c:pt>
                <c:pt idx="390">
                  <c:v>86137</c:v>
                </c:pt>
                <c:pt idx="391">
                  <c:v>87298</c:v>
                </c:pt>
                <c:pt idx="392">
                  <c:v>94897</c:v>
                </c:pt>
                <c:pt idx="393">
                  <c:v>95550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Futures'!$K$3:$K$843</c:f>
              <c:numCache>
                <c:formatCode>#,##0</c:formatCode>
                <c:ptCount val="394"/>
                <c:pt idx="0">
                  <c:v>80168</c:v>
                </c:pt>
                <c:pt idx="1">
                  <c:v>82432</c:v>
                </c:pt>
                <c:pt idx="2">
                  <c:v>73263</c:v>
                </c:pt>
                <c:pt idx="3">
                  <c:v>75548</c:v>
                </c:pt>
                <c:pt idx="4">
                  <c:v>66582</c:v>
                </c:pt>
                <c:pt idx="5">
                  <c:v>81001</c:v>
                </c:pt>
                <c:pt idx="6">
                  <c:v>86922</c:v>
                </c:pt>
                <c:pt idx="7">
                  <c:v>80106</c:v>
                </c:pt>
                <c:pt idx="8">
                  <c:v>66349</c:v>
                </c:pt>
                <c:pt idx="9">
                  <c:v>52989</c:v>
                </c:pt>
                <c:pt idx="10">
                  <c:v>52194</c:v>
                </c:pt>
                <c:pt idx="11">
                  <c:v>54819</c:v>
                </c:pt>
                <c:pt idx="12">
                  <c:v>59896</c:v>
                </c:pt>
                <c:pt idx="13">
                  <c:v>72012</c:v>
                </c:pt>
                <c:pt idx="14">
                  <c:v>75179</c:v>
                </c:pt>
                <c:pt idx="15">
                  <c:v>92938</c:v>
                </c:pt>
                <c:pt idx="16">
                  <c:v>86160</c:v>
                </c:pt>
                <c:pt idx="17">
                  <c:v>70492</c:v>
                </c:pt>
                <c:pt idx="18">
                  <c:v>50902</c:v>
                </c:pt>
                <c:pt idx="19">
                  <c:v>46107</c:v>
                </c:pt>
                <c:pt idx="20">
                  <c:v>45619</c:v>
                </c:pt>
                <c:pt idx="21">
                  <c:v>57857</c:v>
                </c:pt>
                <c:pt idx="22">
                  <c:v>53352</c:v>
                </c:pt>
                <c:pt idx="23">
                  <c:v>49853</c:v>
                </c:pt>
                <c:pt idx="24">
                  <c:v>52157</c:v>
                </c:pt>
                <c:pt idx="25">
                  <c:v>47679</c:v>
                </c:pt>
                <c:pt idx="26">
                  <c:v>53453</c:v>
                </c:pt>
                <c:pt idx="27">
                  <c:v>48243</c:v>
                </c:pt>
                <c:pt idx="28">
                  <c:v>45095</c:v>
                </c:pt>
                <c:pt idx="29">
                  <c:v>48881</c:v>
                </c:pt>
                <c:pt idx="30">
                  <c:v>43320</c:v>
                </c:pt>
                <c:pt idx="31">
                  <c:v>52587</c:v>
                </c:pt>
                <c:pt idx="32">
                  <c:v>54417</c:v>
                </c:pt>
                <c:pt idx="33">
                  <c:v>58319</c:v>
                </c:pt>
                <c:pt idx="34">
                  <c:v>60562</c:v>
                </c:pt>
                <c:pt idx="35">
                  <c:v>75565</c:v>
                </c:pt>
                <c:pt idx="36">
                  <c:v>70161</c:v>
                </c:pt>
                <c:pt idx="37">
                  <c:v>63786</c:v>
                </c:pt>
                <c:pt idx="38">
                  <c:v>63888</c:v>
                </c:pt>
                <c:pt idx="39">
                  <c:v>57630</c:v>
                </c:pt>
                <c:pt idx="40">
                  <c:v>55648</c:v>
                </c:pt>
                <c:pt idx="41">
                  <c:v>57509</c:v>
                </c:pt>
                <c:pt idx="42">
                  <c:v>62174</c:v>
                </c:pt>
                <c:pt idx="43">
                  <c:v>55741</c:v>
                </c:pt>
                <c:pt idx="44">
                  <c:v>77642</c:v>
                </c:pt>
                <c:pt idx="45">
                  <c:v>74565</c:v>
                </c:pt>
                <c:pt idx="46">
                  <c:v>73419</c:v>
                </c:pt>
                <c:pt idx="47">
                  <c:v>71282</c:v>
                </c:pt>
                <c:pt idx="48">
                  <c:v>80419</c:v>
                </c:pt>
                <c:pt idx="49">
                  <c:v>77931</c:v>
                </c:pt>
                <c:pt idx="50">
                  <c:v>75229</c:v>
                </c:pt>
                <c:pt idx="51">
                  <c:v>81676</c:v>
                </c:pt>
                <c:pt idx="52">
                  <c:v>77431</c:v>
                </c:pt>
                <c:pt idx="53">
                  <c:v>77571</c:v>
                </c:pt>
                <c:pt idx="54">
                  <c:v>72149</c:v>
                </c:pt>
                <c:pt idx="55">
                  <c:v>72641</c:v>
                </c:pt>
                <c:pt idx="56">
                  <c:v>70153</c:v>
                </c:pt>
                <c:pt idx="57">
                  <c:v>86892</c:v>
                </c:pt>
                <c:pt idx="58">
                  <c:v>80936</c:v>
                </c:pt>
                <c:pt idx="59">
                  <c:v>79277</c:v>
                </c:pt>
                <c:pt idx="60">
                  <c:v>79533</c:v>
                </c:pt>
                <c:pt idx="61">
                  <c:v>74812</c:v>
                </c:pt>
                <c:pt idx="62">
                  <c:v>79685</c:v>
                </c:pt>
                <c:pt idx="63">
                  <c:v>89168</c:v>
                </c:pt>
                <c:pt idx="64">
                  <c:v>73358</c:v>
                </c:pt>
                <c:pt idx="65">
                  <c:v>71773</c:v>
                </c:pt>
                <c:pt idx="66">
                  <c:v>76007</c:v>
                </c:pt>
                <c:pt idx="67">
                  <c:v>81002</c:v>
                </c:pt>
                <c:pt idx="68">
                  <c:v>84645</c:v>
                </c:pt>
                <c:pt idx="69">
                  <c:v>84779</c:v>
                </c:pt>
                <c:pt idx="70">
                  <c:v>87970</c:v>
                </c:pt>
                <c:pt idx="71">
                  <c:v>90891</c:v>
                </c:pt>
                <c:pt idx="72">
                  <c:v>97593</c:v>
                </c:pt>
                <c:pt idx="73">
                  <c:v>103574</c:v>
                </c:pt>
                <c:pt idx="74">
                  <c:v>102293</c:v>
                </c:pt>
                <c:pt idx="75">
                  <c:v>102355</c:v>
                </c:pt>
                <c:pt idx="76">
                  <c:v>103787</c:v>
                </c:pt>
                <c:pt idx="77">
                  <c:v>107694</c:v>
                </c:pt>
                <c:pt idx="78">
                  <c:v>113677</c:v>
                </c:pt>
                <c:pt idx="79">
                  <c:v>117449</c:v>
                </c:pt>
                <c:pt idx="80">
                  <c:v>102932</c:v>
                </c:pt>
                <c:pt idx="81">
                  <c:v>98604</c:v>
                </c:pt>
                <c:pt idx="82">
                  <c:v>85836</c:v>
                </c:pt>
                <c:pt idx="83">
                  <c:v>107724</c:v>
                </c:pt>
                <c:pt idx="84">
                  <c:v>104704</c:v>
                </c:pt>
                <c:pt idx="85">
                  <c:v>93536</c:v>
                </c:pt>
                <c:pt idx="86">
                  <c:v>93286</c:v>
                </c:pt>
                <c:pt idx="87">
                  <c:v>84014</c:v>
                </c:pt>
                <c:pt idx="88">
                  <c:v>79611</c:v>
                </c:pt>
                <c:pt idx="89">
                  <c:v>84637</c:v>
                </c:pt>
                <c:pt idx="90">
                  <c:v>80881</c:v>
                </c:pt>
                <c:pt idx="91">
                  <c:v>73052</c:v>
                </c:pt>
                <c:pt idx="92">
                  <c:v>71387</c:v>
                </c:pt>
                <c:pt idx="93">
                  <c:v>54587</c:v>
                </c:pt>
                <c:pt idx="94">
                  <c:v>56842</c:v>
                </c:pt>
                <c:pt idx="95">
                  <c:v>45919</c:v>
                </c:pt>
                <c:pt idx="96">
                  <c:v>71579</c:v>
                </c:pt>
                <c:pt idx="97">
                  <c:v>78121</c:v>
                </c:pt>
                <c:pt idx="98">
                  <c:v>102256</c:v>
                </c:pt>
                <c:pt idx="99">
                  <c:v>100936</c:v>
                </c:pt>
                <c:pt idx="100">
                  <c:v>98485</c:v>
                </c:pt>
                <c:pt idx="101">
                  <c:v>98928</c:v>
                </c:pt>
                <c:pt idx="102">
                  <c:v>96723</c:v>
                </c:pt>
                <c:pt idx="103">
                  <c:v>92785</c:v>
                </c:pt>
                <c:pt idx="104">
                  <c:v>91702</c:v>
                </c:pt>
                <c:pt idx="105">
                  <c:v>88883</c:v>
                </c:pt>
                <c:pt idx="106">
                  <c:v>75973</c:v>
                </c:pt>
                <c:pt idx="107">
                  <c:v>58670</c:v>
                </c:pt>
                <c:pt idx="108">
                  <c:v>55853</c:v>
                </c:pt>
                <c:pt idx="109">
                  <c:v>75909</c:v>
                </c:pt>
                <c:pt idx="110">
                  <c:v>76797</c:v>
                </c:pt>
                <c:pt idx="111">
                  <c:v>70259</c:v>
                </c:pt>
                <c:pt idx="112">
                  <c:v>73602</c:v>
                </c:pt>
                <c:pt idx="113">
                  <c:v>65905</c:v>
                </c:pt>
                <c:pt idx="114">
                  <c:v>56060</c:v>
                </c:pt>
                <c:pt idx="115">
                  <c:v>48055</c:v>
                </c:pt>
                <c:pt idx="116">
                  <c:v>51789</c:v>
                </c:pt>
                <c:pt idx="117">
                  <c:v>54841</c:v>
                </c:pt>
                <c:pt idx="118">
                  <c:v>54070</c:v>
                </c:pt>
                <c:pt idx="119">
                  <c:v>48728</c:v>
                </c:pt>
                <c:pt idx="120">
                  <c:v>45848</c:v>
                </c:pt>
                <c:pt idx="121">
                  <c:v>40809</c:v>
                </c:pt>
                <c:pt idx="122">
                  <c:v>46442</c:v>
                </c:pt>
                <c:pt idx="123">
                  <c:v>62556</c:v>
                </c:pt>
                <c:pt idx="124">
                  <c:v>59888</c:v>
                </c:pt>
                <c:pt idx="125">
                  <c:v>45397</c:v>
                </c:pt>
                <c:pt idx="126">
                  <c:v>61529</c:v>
                </c:pt>
                <c:pt idx="127">
                  <c:v>57433</c:v>
                </c:pt>
                <c:pt idx="128">
                  <c:v>53258</c:v>
                </c:pt>
                <c:pt idx="129">
                  <c:v>54112</c:v>
                </c:pt>
                <c:pt idx="130">
                  <c:v>62364</c:v>
                </c:pt>
                <c:pt idx="131">
                  <c:v>64650</c:v>
                </c:pt>
                <c:pt idx="132">
                  <c:v>51020</c:v>
                </c:pt>
                <c:pt idx="133">
                  <c:v>58007</c:v>
                </c:pt>
                <c:pt idx="134">
                  <c:v>57349</c:v>
                </c:pt>
                <c:pt idx="135">
                  <c:v>72755</c:v>
                </c:pt>
                <c:pt idx="136">
                  <c:v>64521</c:v>
                </c:pt>
                <c:pt idx="137">
                  <c:v>61838</c:v>
                </c:pt>
                <c:pt idx="138">
                  <c:v>71777</c:v>
                </c:pt>
                <c:pt idx="139">
                  <c:v>71753</c:v>
                </c:pt>
                <c:pt idx="140">
                  <c:v>67284</c:v>
                </c:pt>
                <c:pt idx="141">
                  <c:v>65047</c:v>
                </c:pt>
                <c:pt idx="142">
                  <c:v>60293</c:v>
                </c:pt>
                <c:pt idx="143">
                  <c:v>59556</c:v>
                </c:pt>
                <c:pt idx="144">
                  <c:v>56128</c:v>
                </c:pt>
                <c:pt idx="145">
                  <c:v>51492</c:v>
                </c:pt>
                <c:pt idx="146">
                  <c:v>52309</c:v>
                </c:pt>
                <c:pt idx="147">
                  <c:v>57441</c:v>
                </c:pt>
                <c:pt idx="148">
                  <c:v>55044</c:v>
                </c:pt>
                <c:pt idx="149">
                  <c:v>54054</c:v>
                </c:pt>
                <c:pt idx="150">
                  <c:v>51317</c:v>
                </c:pt>
                <c:pt idx="151">
                  <c:v>53163</c:v>
                </c:pt>
                <c:pt idx="152">
                  <c:v>54442</c:v>
                </c:pt>
                <c:pt idx="153">
                  <c:v>49999</c:v>
                </c:pt>
                <c:pt idx="154">
                  <c:v>50880</c:v>
                </c:pt>
                <c:pt idx="155">
                  <c:v>67067</c:v>
                </c:pt>
                <c:pt idx="156">
                  <c:v>65471</c:v>
                </c:pt>
                <c:pt idx="157">
                  <c:v>60993</c:v>
                </c:pt>
                <c:pt idx="158">
                  <c:v>51622</c:v>
                </c:pt>
                <c:pt idx="159">
                  <c:v>52840</c:v>
                </c:pt>
                <c:pt idx="160">
                  <c:v>58462</c:v>
                </c:pt>
                <c:pt idx="161">
                  <c:v>54698</c:v>
                </c:pt>
                <c:pt idx="162">
                  <c:v>65634</c:v>
                </c:pt>
                <c:pt idx="163">
                  <c:v>73773</c:v>
                </c:pt>
                <c:pt idx="164">
                  <c:v>72971</c:v>
                </c:pt>
                <c:pt idx="165">
                  <c:v>71490</c:v>
                </c:pt>
                <c:pt idx="166">
                  <c:v>74969</c:v>
                </c:pt>
                <c:pt idx="167">
                  <c:v>54731</c:v>
                </c:pt>
                <c:pt idx="168">
                  <c:v>55959</c:v>
                </c:pt>
                <c:pt idx="169">
                  <c:v>54569</c:v>
                </c:pt>
                <c:pt idx="170">
                  <c:v>54231</c:v>
                </c:pt>
                <c:pt idx="171">
                  <c:v>50293</c:v>
                </c:pt>
                <c:pt idx="172">
                  <c:v>50789</c:v>
                </c:pt>
                <c:pt idx="173">
                  <c:v>47243</c:v>
                </c:pt>
                <c:pt idx="174">
                  <c:v>46809</c:v>
                </c:pt>
                <c:pt idx="175">
                  <c:v>53956</c:v>
                </c:pt>
                <c:pt idx="176">
                  <c:v>44877</c:v>
                </c:pt>
                <c:pt idx="177">
                  <c:v>42658</c:v>
                </c:pt>
                <c:pt idx="178">
                  <c:v>42110</c:v>
                </c:pt>
                <c:pt idx="179">
                  <c:v>41383</c:v>
                </c:pt>
                <c:pt idx="180">
                  <c:v>55560</c:v>
                </c:pt>
                <c:pt idx="181">
                  <c:v>50064</c:v>
                </c:pt>
                <c:pt idx="182">
                  <c:v>47824</c:v>
                </c:pt>
                <c:pt idx="183">
                  <c:v>46642</c:v>
                </c:pt>
                <c:pt idx="184">
                  <c:v>42487</c:v>
                </c:pt>
                <c:pt idx="185">
                  <c:v>44498</c:v>
                </c:pt>
                <c:pt idx="186">
                  <c:v>44699</c:v>
                </c:pt>
                <c:pt idx="187">
                  <c:v>51075</c:v>
                </c:pt>
                <c:pt idx="188">
                  <c:v>53809</c:v>
                </c:pt>
                <c:pt idx="189">
                  <c:v>47879</c:v>
                </c:pt>
                <c:pt idx="190">
                  <c:v>39042</c:v>
                </c:pt>
                <c:pt idx="191">
                  <c:v>39084</c:v>
                </c:pt>
                <c:pt idx="192">
                  <c:v>54982</c:v>
                </c:pt>
                <c:pt idx="193">
                  <c:v>51035</c:v>
                </c:pt>
                <c:pt idx="194">
                  <c:v>50136</c:v>
                </c:pt>
                <c:pt idx="195">
                  <c:v>64492</c:v>
                </c:pt>
                <c:pt idx="196">
                  <c:v>53886</c:v>
                </c:pt>
                <c:pt idx="197">
                  <c:v>60482</c:v>
                </c:pt>
                <c:pt idx="198">
                  <c:v>55125</c:v>
                </c:pt>
                <c:pt idx="199">
                  <c:v>58287</c:v>
                </c:pt>
                <c:pt idx="200">
                  <c:v>63453</c:v>
                </c:pt>
                <c:pt idx="201">
                  <c:v>67356</c:v>
                </c:pt>
                <c:pt idx="202">
                  <c:v>68801</c:v>
                </c:pt>
                <c:pt idx="203">
                  <c:v>58209</c:v>
                </c:pt>
                <c:pt idx="204">
                  <c:v>60297</c:v>
                </c:pt>
                <c:pt idx="205">
                  <c:v>59704</c:v>
                </c:pt>
                <c:pt idx="206">
                  <c:v>64889</c:v>
                </c:pt>
                <c:pt idx="207">
                  <c:v>66227</c:v>
                </c:pt>
                <c:pt idx="208">
                  <c:v>65312</c:v>
                </c:pt>
                <c:pt idx="209">
                  <c:v>79279</c:v>
                </c:pt>
                <c:pt idx="210">
                  <c:v>87137</c:v>
                </c:pt>
                <c:pt idx="211">
                  <c:v>84308</c:v>
                </c:pt>
                <c:pt idx="212">
                  <c:v>82817</c:v>
                </c:pt>
                <c:pt idx="213">
                  <c:v>69714</c:v>
                </c:pt>
                <c:pt idx="214">
                  <c:v>67136</c:v>
                </c:pt>
                <c:pt idx="215">
                  <c:v>64506</c:v>
                </c:pt>
                <c:pt idx="216">
                  <c:v>73505</c:v>
                </c:pt>
                <c:pt idx="217">
                  <c:v>83887</c:v>
                </c:pt>
                <c:pt idx="218">
                  <c:v>76086</c:v>
                </c:pt>
                <c:pt idx="219">
                  <c:v>67414</c:v>
                </c:pt>
                <c:pt idx="220">
                  <c:v>69821</c:v>
                </c:pt>
                <c:pt idx="221">
                  <c:v>89949</c:v>
                </c:pt>
                <c:pt idx="222">
                  <c:v>66881</c:v>
                </c:pt>
                <c:pt idx="223">
                  <c:v>83276</c:v>
                </c:pt>
                <c:pt idx="224">
                  <c:v>87844</c:v>
                </c:pt>
                <c:pt idx="225">
                  <c:v>66495</c:v>
                </c:pt>
                <c:pt idx="226">
                  <c:v>57853</c:v>
                </c:pt>
                <c:pt idx="227">
                  <c:v>55086</c:v>
                </c:pt>
                <c:pt idx="228">
                  <c:v>53149</c:v>
                </c:pt>
                <c:pt idx="229">
                  <c:v>55210</c:v>
                </c:pt>
                <c:pt idx="230">
                  <c:v>76980</c:v>
                </c:pt>
                <c:pt idx="231">
                  <c:v>78757</c:v>
                </c:pt>
                <c:pt idx="232">
                  <c:v>65550</c:v>
                </c:pt>
                <c:pt idx="233">
                  <c:v>64713</c:v>
                </c:pt>
                <c:pt idx="234">
                  <c:v>71998</c:v>
                </c:pt>
                <c:pt idx="235">
                  <c:v>83656</c:v>
                </c:pt>
                <c:pt idx="236">
                  <c:v>86872</c:v>
                </c:pt>
                <c:pt idx="237">
                  <c:v>106241</c:v>
                </c:pt>
                <c:pt idx="238">
                  <c:v>117039</c:v>
                </c:pt>
                <c:pt idx="239">
                  <c:v>102134</c:v>
                </c:pt>
                <c:pt idx="240">
                  <c:v>77383</c:v>
                </c:pt>
                <c:pt idx="241">
                  <c:v>87408</c:v>
                </c:pt>
                <c:pt idx="242">
                  <c:v>70402</c:v>
                </c:pt>
                <c:pt idx="243">
                  <c:v>63891</c:v>
                </c:pt>
                <c:pt idx="244">
                  <c:v>73785</c:v>
                </c:pt>
                <c:pt idx="245">
                  <c:v>60409</c:v>
                </c:pt>
                <c:pt idx="246">
                  <c:v>63226</c:v>
                </c:pt>
                <c:pt idx="247">
                  <c:v>72781</c:v>
                </c:pt>
                <c:pt idx="248">
                  <c:v>71317</c:v>
                </c:pt>
                <c:pt idx="249">
                  <c:v>76768</c:v>
                </c:pt>
                <c:pt idx="250">
                  <c:v>77417</c:v>
                </c:pt>
                <c:pt idx="251">
                  <c:v>73618</c:v>
                </c:pt>
                <c:pt idx="252">
                  <c:v>63964</c:v>
                </c:pt>
                <c:pt idx="253">
                  <c:v>89742</c:v>
                </c:pt>
                <c:pt idx="254">
                  <c:v>94263</c:v>
                </c:pt>
                <c:pt idx="255">
                  <c:v>102011</c:v>
                </c:pt>
                <c:pt idx="256">
                  <c:v>97366</c:v>
                </c:pt>
                <c:pt idx="257">
                  <c:v>95926</c:v>
                </c:pt>
                <c:pt idx="258">
                  <c:v>91334</c:v>
                </c:pt>
                <c:pt idx="259">
                  <c:v>88272</c:v>
                </c:pt>
                <c:pt idx="260">
                  <c:v>80400</c:v>
                </c:pt>
                <c:pt idx="261">
                  <c:v>85632</c:v>
                </c:pt>
                <c:pt idx="262">
                  <c:v>84505</c:v>
                </c:pt>
                <c:pt idx="263">
                  <c:v>90304</c:v>
                </c:pt>
                <c:pt idx="264">
                  <c:v>85312</c:v>
                </c:pt>
                <c:pt idx="265">
                  <c:v>76102</c:v>
                </c:pt>
                <c:pt idx="266">
                  <c:v>94798</c:v>
                </c:pt>
                <c:pt idx="267">
                  <c:v>86888</c:v>
                </c:pt>
                <c:pt idx="268">
                  <c:v>81995</c:v>
                </c:pt>
                <c:pt idx="269">
                  <c:v>81120</c:v>
                </c:pt>
                <c:pt idx="270">
                  <c:v>80055</c:v>
                </c:pt>
                <c:pt idx="271">
                  <c:v>71766</c:v>
                </c:pt>
                <c:pt idx="272">
                  <c:v>75850</c:v>
                </c:pt>
                <c:pt idx="273">
                  <c:v>74826</c:v>
                </c:pt>
                <c:pt idx="274">
                  <c:v>69046</c:v>
                </c:pt>
                <c:pt idx="275">
                  <c:v>71668</c:v>
                </c:pt>
                <c:pt idx="276">
                  <c:v>72156</c:v>
                </c:pt>
                <c:pt idx="277">
                  <c:v>75754</c:v>
                </c:pt>
                <c:pt idx="278">
                  <c:v>76179</c:v>
                </c:pt>
                <c:pt idx="279">
                  <c:v>89066</c:v>
                </c:pt>
                <c:pt idx="280">
                  <c:v>80823</c:v>
                </c:pt>
                <c:pt idx="281">
                  <c:v>79628</c:v>
                </c:pt>
                <c:pt idx="282">
                  <c:v>78518</c:v>
                </c:pt>
                <c:pt idx="283">
                  <c:v>74777</c:v>
                </c:pt>
                <c:pt idx="284">
                  <c:v>73569</c:v>
                </c:pt>
                <c:pt idx="285">
                  <c:v>66475</c:v>
                </c:pt>
                <c:pt idx="286">
                  <c:v>62749</c:v>
                </c:pt>
                <c:pt idx="287">
                  <c:v>66379</c:v>
                </c:pt>
                <c:pt idx="288">
                  <c:v>66707</c:v>
                </c:pt>
                <c:pt idx="289">
                  <c:v>65104</c:v>
                </c:pt>
                <c:pt idx="290">
                  <c:v>62576</c:v>
                </c:pt>
                <c:pt idx="291">
                  <c:v>69314</c:v>
                </c:pt>
                <c:pt idx="292">
                  <c:v>66663</c:v>
                </c:pt>
                <c:pt idx="293">
                  <c:v>74902</c:v>
                </c:pt>
                <c:pt idx="294">
                  <c:v>76433</c:v>
                </c:pt>
                <c:pt idx="295">
                  <c:v>76065</c:v>
                </c:pt>
                <c:pt idx="296">
                  <c:v>85033</c:v>
                </c:pt>
                <c:pt idx="297">
                  <c:v>64285</c:v>
                </c:pt>
                <c:pt idx="298">
                  <c:v>65141</c:v>
                </c:pt>
                <c:pt idx="299">
                  <c:v>67326</c:v>
                </c:pt>
                <c:pt idx="300">
                  <c:v>75954</c:v>
                </c:pt>
                <c:pt idx="301">
                  <c:v>69573</c:v>
                </c:pt>
                <c:pt idx="302">
                  <c:v>71431</c:v>
                </c:pt>
                <c:pt idx="303">
                  <c:v>72794</c:v>
                </c:pt>
                <c:pt idx="304">
                  <c:v>73104</c:v>
                </c:pt>
                <c:pt idx="305">
                  <c:v>75295</c:v>
                </c:pt>
                <c:pt idx="306">
                  <c:v>74003</c:v>
                </c:pt>
                <c:pt idx="307">
                  <c:v>79331</c:v>
                </c:pt>
                <c:pt idx="308">
                  <c:v>71702</c:v>
                </c:pt>
                <c:pt idx="309">
                  <c:v>74131</c:v>
                </c:pt>
                <c:pt idx="310">
                  <c:v>70895</c:v>
                </c:pt>
                <c:pt idx="311">
                  <c:v>66703</c:v>
                </c:pt>
                <c:pt idx="312">
                  <c:v>59194</c:v>
                </c:pt>
                <c:pt idx="313">
                  <c:v>54419</c:v>
                </c:pt>
                <c:pt idx="314">
                  <c:v>56127</c:v>
                </c:pt>
                <c:pt idx="315">
                  <c:v>44528</c:v>
                </c:pt>
                <c:pt idx="316">
                  <c:v>35234</c:v>
                </c:pt>
                <c:pt idx="317">
                  <c:v>42297</c:v>
                </c:pt>
                <c:pt idx="318">
                  <c:v>65213</c:v>
                </c:pt>
                <c:pt idx="319">
                  <c:v>73797</c:v>
                </c:pt>
                <c:pt idx="320">
                  <c:v>75397</c:v>
                </c:pt>
                <c:pt idx="321">
                  <c:v>72749</c:v>
                </c:pt>
                <c:pt idx="322">
                  <c:v>62670</c:v>
                </c:pt>
                <c:pt idx="323">
                  <c:v>77521</c:v>
                </c:pt>
                <c:pt idx="324">
                  <c:v>84297</c:v>
                </c:pt>
                <c:pt idx="325">
                  <c:v>63328</c:v>
                </c:pt>
                <c:pt idx="326">
                  <c:v>59658</c:v>
                </c:pt>
                <c:pt idx="327">
                  <c:v>56206</c:v>
                </c:pt>
                <c:pt idx="328">
                  <c:v>58409</c:v>
                </c:pt>
                <c:pt idx="329">
                  <c:v>63212</c:v>
                </c:pt>
                <c:pt idx="330">
                  <c:v>58250</c:v>
                </c:pt>
                <c:pt idx="331">
                  <c:v>54974</c:v>
                </c:pt>
                <c:pt idx="332">
                  <c:v>57052</c:v>
                </c:pt>
                <c:pt idx="333">
                  <c:v>46195</c:v>
                </c:pt>
                <c:pt idx="334">
                  <c:v>50758</c:v>
                </c:pt>
                <c:pt idx="335">
                  <c:v>59074</c:v>
                </c:pt>
                <c:pt idx="336">
                  <c:v>52423</c:v>
                </c:pt>
                <c:pt idx="337">
                  <c:v>53318</c:v>
                </c:pt>
                <c:pt idx="338">
                  <c:v>41693</c:v>
                </c:pt>
                <c:pt idx="339">
                  <c:v>30470</c:v>
                </c:pt>
                <c:pt idx="340">
                  <c:v>33330</c:v>
                </c:pt>
                <c:pt idx="341">
                  <c:v>41851</c:v>
                </c:pt>
                <c:pt idx="342">
                  <c:v>39579</c:v>
                </c:pt>
                <c:pt idx="343">
                  <c:v>41358</c:v>
                </c:pt>
                <c:pt idx="344">
                  <c:v>49845</c:v>
                </c:pt>
                <c:pt idx="345">
                  <c:v>59808</c:v>
                </c:pt>
                <c:pt idx="346">
                  <c:v>54612</c:v>
                </c:pt>
                <c:pt idx="347">
                  <c:v>51472</c:v>
                </c:pt>
                <c:pt idx="348">
                  <c:v>43644</c:v>
                </c:pt>
                <c:pt idx="349">
                  <c:v>57223</c:v>
                </c:pt>
                <c:pt idx="350">
                  <c:v>54995</c:v>
                </c:pt>
                <c:pt idx="351">
                  <c:v>44826</c:v>
                </c:pt>
                <c:pt idx="352">
                  <c:v>49433</c:v>
                </c:pt>
                <c:pt idx="353">
                  <c:v>47733</c:v>
                </c:pt>
                <c:pt idx="354">
                  <c:v>48778</c:v>
                </c:pt>
                <c:pt idx="355">
                  <c:v>44448</c:v>
                </c:pt>
                <c:pt idx="356">
                  <c:v>53660</c:v>
                </c:pt>
                <c:pt idx="357">
                  <c:v>65817</c:v>
                </c:pt>
                <c:pt idx="358">
                  <c:v>82471</c:v>
                </c:pt>
                <c:pt idx="359">
                  <c:v>82421</c:v>
                </c:pt>
                <c:pt idx="360">
                  <c:v>79277</c:v>
                </c:pt>
                <c:pt idx="361">
                  <c:v>44632</c:v>
                </c:pt>
                <c:pt idx="362">
                  <c:v>39481</c:v>
                </c:pt>
                <c:pt idx="363">
                  <c:v>43080</c:v>
                </c:pt>
                <c:pt idx="364">
                  <c:v>37204</c:v>
                </c:pt>
                <c:pt idx="365">
                  <c:v>46010</c:v>
                </c:pt>
                <c:pt idx="366">
                  <c:v>30727</c:v>
                </c:pt>
                <c:pt idx="367">
                  <c:v>35546</c:v>
                </c:pt>
                <c:pt idx="368">
                  <c:v>39236</c:v>
                </c:pt>
                <c:pt idx="369">
                  <c:v>38773</c:v>
                </c:pt>
                <c:pt idx="370">
                  <c:v>50272</c:v>
                </c:pt>
                <c:pt idx="371">
                  <c:v>58871</c:v>
                </c:pt>
                <c:pt idx="372">
                  <c:v>55684</c:v>
                </c:pt>
                <c:pt idx="373">
                  <c:v>56786</c:v>
                </c:pt>
                <c:pt idx="374">
                  <c:v>56814</c:v>
                </c:pt>
                <c:pt idx="375">
                  <c:v>51933</c:v>
                </c:pt>
                <c:pt idx="376">
                  <c:v>49729</c:v>
                </c:pt>
                <c:pt idx="377">
                  <c:v>61527</c:v>
                </c:pt>
                <c:pt idx="378">
                  <c:v>46865</c:v>
                </c:pt>
                <c:pt idx="379">
                  <c:v>44599</c:v>
                </c:pt>
                <c:pt idx="380">
                  <c:v>39905</c:v>
                </c:pt>
                <c:pt idx="381">
                  <c:v>37010</c:v>
                </c:pt>
                <c:pt idx="382">
                  <c:v>42437</c:v>
                </c:pt>
                <c:pt idx="383">
                  <c:v>44500</c:v>
                </c:pt>
                <c:pt idx="384">
                  <c:v>55020</c:v>
                </c:pt>
                <c:pt idx="385">
                  <c:v>61838</c:v>
                </c:pt>
                <c:pt idx="386">
                  <c:v>60868</c:v>
                </c:pt>
                <c:pt idx="387">
                  <c:v>57611</c:v>
                </c:pt>
                <c:pt idx="388">
                  <c:v>55754</c:v>
                </c:pt>
                <c:pt idx="389">
                  <c:v>47795</c:v>
                </c:pt>
                <c:pt idx="390">
                  <c:v>56276</c:v>
                </c:pt>
                <c:pt idx="391">
                  <c:v>58305</c:v>
                </c:pt>
                <c:pt idx="392">
                  <c:v>61258</c:v>
                </c:pt>
                <c:pt idx="393">
                  <c:v>65556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Futures'!$L$3:$L$843</c:f>
              <c:numCache>
                <c:formatCode>#,##0</c:formatCode>
                <c:ptCount val="394"/>
                <c:pt idx="0">
                  <c:v>6196</c:v>
                </c:pt>
                <c:pt idx="1">
                  <c:v>4213</c:v>
                </c:pt>
                <c:pt idx="2">
                  <c:v>4910</c:v>
                </c:pt>
                <c:pt idx="3">
                  <c:v>4931</c:v>
                </c:pt>
                <c:pt idx="4">
                  <c:v>4815</c:v>
                </c:pt>
                <c:pt idx="5">
                  <c:v>18988</c:v>
                </c:pt>
                <c:pt idx="6">
                  <c:v>3026</c:v>
                </c:pt>
                <c:pt idx="7">
                  <c:v>2218</c:v>
                </c:pt>
                <c:pt idx="8">
                  <c:v>4400</c:v>
                </c:pt>
                <c:pt idx="9">
                  <c:v>4027</c:v>
                </c:pt>
                <c:pt idx="10">
                  <c:v>4981</c:v>
                </c:pt>
                <c:pt idx="11">
                  <c:v>4287</c:v>
                </c:pt>
                <c:pt idx="12">
                  <c:v>4186</c:v>
                </c:pt>
                <c:pt idx="13">
                  <c:v>3436</c:v>
                </c:pt>
                <c:pt idx="14">
                  <c:v>3153</c:v>
                </c:pt>
                <c:pt idx="15">
                  <c:v>3135</c:v>
                </c:pt>
                <c:pt idx="16">
                  <c:v>2435</c:v>
                </c:pt>
                <c:pt idx="17">
                  <c:v>4504</c:v>
                </c:pt>
                <c:pt idx="18">
                  <c:v>15536</c:v>
                </c:pt>
                <c:pt idx="19">
                  <c:v>4437</c:v>
                </c:pt>
                <c:pt idx="20">
                  <c:v>4203</c:v>
                </c:pt>
                <c:pt idx="21">
                  <c:v>4676</c:v>
                </c:pt>
                <c:pt idx="22">
                  <c:v>4229</c:v>
                </c:pt>
                <c:pt idx="23">
                  <c:v>2738</c:v>
                </c:pt>
                <c:pt idx="24">
                  <c:v>5896</c:v>
                </c:pt>
                <c:pt idx="25">
                  <c:v>5568</c:v>
                </c:pt>
                <c:pt idx="26">
                  <c:v>5289</c:v>
                </c:pt>
                <c:pt idx="27">
                  <c:v>3373</c:v>
                </c:pt>
                <c:pt idx="28">
                  <c:v>2913</c:v>
                </c:pt>
                <c:pt idx="29">
                  <c:v>1495</c:v>
                </c:pt>
                <c:pt idx="30">
                  <c:v>1939</c:v>
                </c:pt>
                <c:pt idx="31">
                  <c:v>14601</c:v>
                </c:pt>
                <c:pt idx="32">
                  <c:v>5395</c:v>
                </c:pt>
                <c:pt idx="33">
                  <c:v>3630</c:v>
                </c:pt>
                <c:pt idx="34">
                  <c:v>3035</c:v>
                </c:pt>
                <c:pt idx="35">
                  <c:v>1779</c:v>
                </c:pt>
                <c:pt idx="36">
                  <c:v>2094</c:v>
                </c:pt>
                <c:pt idx="37">
                  <c:v>2430</c:v>
                </c:pt>
                <c:pt idx="38">
                  <c:v>3131</c:v>
                </c:pt>
                <c:pt idx="39">
                  <c:v>4330</c:v>
                </c:pt>
                <c:pt idx="40">
                  <c:v>4114</c:v>
                </c:pt>
                <c:pt idx="41">
                  <c:v>4596</c:v>
                </c:pt>
                <c:pt idx="42">
                  <c:v>4487</c:v>
                </c:pt>
                <c:pt idx="43">
                  <c:v>3399</c:v>
                </c:pt>
                <c:pt idx="44">
                  <c:v>12576</c:v>
                </c:pt>
                <c:pt idx="45">
                  <c:v>4652</c:v>
                </c:pt>
                <c:pt idx="46">
                  <c:v>2923</c:v>
                </c:pt>
                <c:pt idx="47">
                  <c:v>3393</c:v>
                </c:pt>
                <c:pt idx="48">
                  <c:v>6076</c:v>
                </c:pt>
                <c:pt idx="49">
                  <c:v>6808</c:v>
                </c:pt>
                <c:pt idx="50">
                  <c:v>4335</c:v>
                </c:pt>
                <c:pt idx="51">
                  <c:v>3997</c:v>
                </c:pt>
                <c:pt idx="52">
                  <c:v>1763</c:v>
                </c:pt>
                <c:pt idx="53">
                  <c:v>3206</c:v>
                </c:pt>
                <c:pt idx="54">
                  <c:v>3225</c:v>
                </c:pt>
                <c:pt idx="55">
                  <c:v>2744</c:v>
                </c:pt>
                <c:pt idx="56">
                  <c:v>2799</c:v>
                </c:pt>
                <c:pt idx="57">
                  <c:v>14983</c:v>
                </c:pt>
                <c:pt idx="58">
                  <c:v>5475</c:v>
                </c:pt>
                <c:pt idx="59">
                  <c:v>3716</c:v>
                </c:pt>
                <c:pt idx="60">
                  <c:v>3069</c:v>
                </c:pt>
                <c:pt idx="61">
                  <c:v>3584</c:v>
                </c:pt>
                <c:pt idx="62">
                  <c:v>3562</c:v>
                </c:pt>
                <c:pt idx="63">
                  <c:v>4638</c:v>
                </c:pt>
                <c:pt idx="64">
                  <c:v>2100</c:v>
                </c:pt>
                <c:pt idx="65">
                  <c:v>2361</c:v>
                </c:pt>
                <c:pt idx="66">
                  <c:v>2801</c:v>
                </c:pt>
                <c:pt idx="67">
                  <c:v>3149</c:v>
                </c:pt>
                <c:pt idx="68">
                  <c:v>3190</c:v>
                </c:pt>
                <c:pt idx="69">
                  <c:v>2109</c:v>
                </c:pt>
                <c:pt idx="70">
                  <c:v>9242</c:v>
                </c:pt>
                <c:pt idx="71">
                  <c:v>7284</c:v>
                </c:pt>
                <c:pt idx="72">
                  <c:v>8844</c:v>
                </c:pt>
                <c:pt idx="73">
                  <c:v>5999</c:v>
                </c:pt>
                <c:pt idx="74">
                  <c:v>6520</c:v>
                </c:pt>
                <c:pt idx="75">
                  <c:v>3332</c:v>
                </c:pt>
                <c:pt idx="76">
                  <c:v>2397</c:v>
                </c:pt>
                <c:pt idx="77">
                  <c:v>3576</c:v>
                </c:pt>
                <c:pt idx="78">
                  <c:v>2750</c:v>
                </c:pt>
                <c:pt idx="79">
                  <c:v>3433</c:v>
                </c:pt>
                <c:pt idx="80">
                  <c:v>3475</c:v>
                </c:pt>
                <c:pt idx="81">
                  <c:v>2326</c:v>
                </c:pt>
                <c:pt idx="82">
                  <c:v>2491</c:v>
                </c:pt>
                <c:pt idx="83">
                  <c:v>8621</c:v>
                </c:pt>
                <c:pt idx="84">
                  <c:v>4316</c:v>
                </c:pt>
                <c:pt idx="85">
                  <c:v>3106</c:v>
                </c:pt>
                <c:pt idx="86">
                  <c:v>3559</c:v>
                </c:pt>
                <c:pt idx="87">
                  <c:v>3736</c:v>
                </c:pt>
                <c:pt idx="88">
                  <c:v>3612</c:v>
                </c:pt>
                <c:pt idx="89">
                  <c:v>2730</c:v>
                </c:pt>
                <c:pt idx="90">
                  <c:v>2664</c:v>
                </c:pt>
                <c:pt idx="91">
                  <c:v>2324</c:v>
                </c:pt>
                <c:pt idx="92">
                  <c:v>3643</c:v>
                </c:pt>
                <c:pt idx="93">
                  <c:v>3271</c:v>
                </c:pt>
                <c:pt idx="94">
                  <c:v>1864</c:v>
                </c:pt>
                <c:pt idx="95">
                  <c:v>2256</c:v>
                </c:pt>
                <c:pt idx="96">
                  <c:v>15075</c:v>
                </c:pt>
                <c:pt idx="97">
                  <c:v>4763</c:v>
                </c:pt>
                <c:pt idx="98">
                  <c:v>5121</c:v>
                </c:pt>
                <c:pt idx="99">
                  <c:v>4384</c:v>
                </c:pt>
                <c:pt idx="100">
                  <c:v>2924</c:v>
                </c:pt>
                <c:pt idx="101">
                  <c:v>4886</c:v>
                </c:pt>
                <c:pt idx="102">
                  <c:v>2499</c:v>
                </c:pt>
                <c:pt idx="103">
                  <c:v>3660</c:v>
                </c:pt>
                <c:pt idx="104">
                  <c:v>4871</c:v>
                </c:pt>
                <c:pt idx="105">
                  <c:v>2660</c:v>
                </c:pt>
                <c:pt idx="106">
                  <c:v>3138</c:v>
                </c:pt>
                <c:pt idx="107">
                  <c:v>3173</c:v>
                </c:pt>
                <c:pt idx="108">
                  <c:v>1984</c:v>
                </c:pt>
                <c:pt idx="109">
                  <c:v>8687</c:v>
                </c:pt>
                <c:pt idx="110">
                  <c:v>6628</c:v>
                </c:pt>
                <c:pt idx="111">
                  <c:v>2956</c:v>
                </c:pt>
                <c:pt idx="112">
                  <c:v>4022</c:v>
                </c:pt>
                <c:pt idx="113">
                  <c:v>3725</c:v>
                </c:pt>
                <c:pt idx="114">
                  <c:v>2564</c:v>
                </c:pt>
                <c:pt idx="115">
                  <c:v>2210</c:v>
                </c:pt>
                <c:pt idx="116">
                  <c:v>2799</c:v>
                </c:pt>
                <c:pt idx="117">
                  <c:v>2954</c:v>
                </c:pt>
                <c:pt idx="118">
                  <c:v>2786</c:v>
                </c:pt>
                <c:pt idx="119">
                  <c:v>2981</c:v>
                </c:pt>
                <c:pt idx="120">
                  <c:v>3525</c:v>
                </c:pt>
                <c:pt idx="121">
                  <c:v>2128</c:v>
                </c:pt>
                <c:pt idx="122">
                  <c:v>13254</c:v>
                </c:pt>
                <c:pt idx="123">
                  <c:v>5485</c:v>
                </c:pt>
                <c:pt idx="124">
                  <c:v>5249</c:v>
                </c:pt>
                <c:pt idx="125">
                  <c:v>4150</c:v>
                </c:pt>
                <c:pt idx="126">
                  <c:v>1887</c:v>
                </c:pt>
                <c:pt idx="127">
                  <c:v>3167</c:v>
                </c:pt>
                <c:pt idx="128">
                  <c:v>2677</c:v>
                </c:pt>
                <c:pt idx="129">
                  <c:v>2801</c:v>
                </c:pt>
                <c:pt idx="130">
                  <c:v>3575</c:v>
                </c:pt>
                <c:pt idx="131">
                  <c:v>2850</c:v>
                </c:pt>
                <c:pt idx="132">
                  <c:v>3696</c:v>
                </c:pt>
                <c:pt idx="133">
                  <c:v>2664</c:v>
                </c:pt>
                <c:pt idx="134">
                  <c:v>3904</c:v>
                </c:pt>
                <c:pt idx="135">
                  <c:v>8808</c:v>
                </c:pt>
                <c:pt idx="136">
                  <c:v>5169</c:v>
                </c:pt>
                <c:pt idx="137">
                  <c:v>6594</c:v>
                </c:pt>
                <c:pt idx="138">
                  <c:v>4990</c:v>
                </c:pt>
                <c:pt idx="139">
                  <c:v>5585</c:v>
                </c:pt>
                <c:pt idx="140">
                  <c:v>4412</c:v>
                </c:pt>
                <c:pt idx="141">
                  <c:v>2982</c:v>
                </c:pt>
                <c:pt idx="142">
                  <c:v>2136</c:v>
                </c:pt>
                <c:pt idx="143">
                  <c:v>3936</c:v>
                </c:pt>
                <c:pt idx="144">
                  <c:v>2886</c:v>
                </c:pt>
                <c:pt idx="145">
                  <c:v>2766</c:v>
                </c:pt>
                <c:pt idx="146">
                  <c:v>3818</c:v>
                </c:pt>
                <c:pt idx="147">
                  <c:v>3327</c:v>
                </c:pt>
                <c:pt idx="148">
                  <c:v>15581</c:v>
                </c:pt>
                <c:pt idx="149">
                  <c:v>5621</c:v>
                </c:pt>
                <c:pt idx="150">
                  <c:v>5677</c:v>
                </c:pt>
                <c:pt idx="151">
                  <c:v>5369</c:v>
                </c:pt>
                <c:pt idx="152">
                  <c:v>3989</c:v>
                </c:pt>
                <c:pt idx="153">
                  <c:v>4290</c:v>
                </c:pt>
                <c:pt idx="154">
                  <c:v>4604</c:v>
                </c:pt>
                <c:pt idx="155">
                  <c:v>4993</c:v>
                </c:pt>
                <c:pt idx="156">
                  <c:v>3686</c:v>
                </c:pt>
                <c:pt idx="157">
                  <c:v>3797</c:v>
                </c:pt>
                <c:pt idx="158">
                  <c:v>6874</c:v>
                </c:pt>
                <c:pt idx="159">
                  <c:v>6046</c:v>
                </c:pt>
                <c:pt idx="160">
                  <c:v>5101</c:v>
                </c:pt>
                <c:pt idx="161">
                  <c:v>8399</c:v>
                </c:pt>
                <c:pt idx="162">
                  <c:v>2393</c:v>
                </c:pt>
                <c:pt idx="163">
                  <c:v>3322</c:v>
                </c:pt>
                <c:pt idx="164">
                  <c:v>3382</c:v>
                </c:pt>
                <c:pt idx="165">
                  <c:v>2203</c:v>
                </c:pt>
                <c:pt idx="166">
                  <c:v>2833</c:v>
                </c:pt>
                <c:pt idx="167">
                  <c:v>2492</c:v>
                </c:pt>
                <c:pt idx="168">
                  <c:v>3514</c:v>
                </c:pt>
                <c:pt idx="169">
                  <c:v>3655</c:v>
                </c:pt>
                <c:pt idx="170">
                  <c:v>3887</c:v>
                </c:pt>
                <c:pt idx="171">
                  <c:v>3726</c:v>
                </c:pt>
                <c:pt idx="172">
                  <c:v>2645</c:v>
                </c:pt>
                <c:pt idx="173">
                  <c:v>3469</c:v>
                </c:pt>
                <c:pt idx="174">
                  <c:v>2322</c:v>
                </c:pt>
                <c:pt idx="175">
                  <c:v>8057</c:v>
                </c:pt>
                <c:pt idx="176">
                  <c:v>7884</c:v>
                </c:pt>
                <c:pt idx="177">
                  <c:v>4025</c:v>
                </c:pt>
                <c:pt idx="178">
                  <c:v>4409</c:v>
                </c:pt>
                <c:pt idx="179">
                  <c:v>3635</c:v>
                </c:pt>
                <c:pt idx="180">
                  <c:v>4939</c:v>
                </c:pt>
                <c:pt idx="181">
                  <c:v>3890</c:v>
                </c:pt>
                <c:pt idx="182">
                  <c:v>3144</c:v>
                </c:pt>
                <c:pt idx="183">
                  <c:v>3220</c:v>
                </c:pt>
                <c:pt idx="184">
                  <c:v>3827</c:v>
                </c:pt>
                <c:pt idx="185">
                  <c:v>2750</c:v>
                </c:pt>
                <c:pt idx="186">
                  <c:v>2013</c:v>
                </c:pt>
                <c:pt idx="187">
                  <c:v>5143</c:v>
                </c:pt>
                <c:pt idx="188">
                  <c:v>2385</c:v>
                </c:pt>
                <c:pt idx="189">
                  <c:v>3653</c:v>
                </c:pt>
                <c:pt idx="190">
                  <c:v>2677</c:v>
                </c:pt>
                <c:pt idx="191">
                  <c:v>11110</c:v>
                </c:pt>
                <c:pt idx="192">
                  <c:v>5436</c:v>
                </c:pt>
                <c:pt idx="193">
                  <c:v>4758</c:v>
                </c:pt>
                <c:pt idx="194">
                  <c:v>4618</c:v>
                </c:pt>
                <c:pt idx="195">
                  <c:v>4679</c:v>
                </c:pt>
                <c:pt idx="196">
                  <c:v>4797</c:v>
                </c:pt>
                <c:pt idx="197">
                  <c:v>3085</c:v>
                </c:pt>
                <c:pt idx="198">
                  <c:v>4276</c:v>
                </c:pt>
                <c:pt idx="199">
                  <c:v>5778</c:v>
                </c:pt>
                <c:pt idx="200">
                  <c:v>3843</c:v>
                </c:pt>
                <c:pt idx="201">
                  <c:v>4190</c:v>
                </c:pt>
                <c:pt idx="202">
                  <c:v>4788</c:v>
                </c:pt>
                <c:pt idx="203">
                  <c:v>4217</c:v>
                </c:pt>
                <c:pt idx="204">
                  <c:v>5203</c:v>
                </c:pt>
                <c:pt idx="205">
                  <c:v>4008</c:v>
                </c:pt>
                <c:pt idx="206">
                  <c:v>3582</c:v>
                </c:pt>
                <c:pt idx="207">
                  <c:v>3853</c:v>
                </c:pt>
                <c:pt idx="208">
                  <c:v>4195</c:v>
                </c:pt>
                <c:pt idx="209">
                  <c:v>3741</c:v>
                </c:pt>
                <c:pt idx="210">
                  <c:v>3279</c:v>
                </c:pt>
                <c:pt idx="211">
                  <c:v>4490</c:v>
                </c:pt>
                <c:pt idx="212">
                  <c:v>3941</c:v>
                </c:pt>
                <c:pt idx="213">
                  <c:v>5412</c:v>
                </c:pt>
                <c:pt idx="214">
                  <c:v>3817</c:v>
                </c:pt>
                <c:pt idx="215">
                  <c:v>8617</c:v>
                </c:pt>
                <c:pt idx="216">
                  <c:v>4001</c:v>
                </c:pt>
                <c:pt idx="217">
                  <c:v>5350</c:v>
                </c:pt>
                <c:pt idx="218">
                  <c:v>3099</c:v>
                </c:pt>
                <c:pt idx="219">
                  <c:v>4521</c:v>
                </c:pt>
                <c:pt idx="220">
                  <c:v>3807</c:v>
                </c:pt>
                <c:pt idx="221">
                  <c:v>3605</c:v>
                </c:pt>
                <c:pt idx="222">
                  <c:v>4671</c:v>
                </c:pt>
                <c:pt idx="223">
                  <c:v>4188</c:v>
                </c:pt>
                <c:pt idx="224">
                  <c:v>4107</c:v>
                </c:pt>
                <c:pt idx="225">
                  <c:v>4182</c:v>
                </c:pt>
                <c:pt idx="226">
                  <c:v>4886</c:v>
                </c:pt>
                <c:pt idx="227">
                  <c:v>8102</c:v>
                </c:pt>
                <c:pt idx="228">
                  <c:v>7407</c:v>
                </c:pt>
                <c:pt idx="229">
                  <c:v>6644</c:v>
                </c:pt>
                <c:pt idx="230">
                  <c:v>2493</c:v>
                </c:pt>
                <c:pt idx="231">
                  <c:v>3723</c:v>
                </c:pt>
                <c:pt idx="232">
                  <c:v>4473</c:v>
                </c:pt>
                <c:pt idx="233">
                  <c:v>5403</c:v>
                </c:pt>
                <c:pt idx="234">
                  <c:v>3935</c:v>
                </c:pt>
                <c:pt idx="235">
                  <c:v>4974</c:v>
                </c:pt>
                <c:pt idx="236">
                  <c:v>5662</c:v>
                </c:pt>
                <c:pt idx="237">
                  <c:v>5240</c:v>
                </c:pt>
                <c:pt idx="238">
                  <c:v>6058</c:v>
                </c:pt>
                <c:pt idx="239">
                  <c:v>6432</c:v>
                </c:pt>
                <c:pt idx="240">
                  <c:v>33845</c:v>
                </c:pt>
                <c:pt idx="241">
                  <c:v>9183</c:v>
                </c:pt>
                <c:pt idx="242">
                  <c:v>7926</c:v>
                </c:pt>
                <c:pt idx="243">
                  <c:v>9091</c:v>
                </c:pt>
                <c:pt idx="244">
                  <c:v>6849</c:v>
                </c:pt>
                <c:pt idx="245">
                  <c:v>6692</c:v>
                </c:pt>
                <c:pt idx="246">
                  <c:v>5996</c:v>
                </c:pt>
                <c:pt idx="247">
                  <c:v>4678</c:v>
                </c:pt>
                <c:pt idx="248">
                  <c:v>5126</c:v>
                </c:pt>
                <c:pt idx="249">
                  <c:v>5002</c:v>
                </c:pt>
                <c:pt idx="250">
                  <c:v>5769</c:v>
                </c:pt>
                <c:pt idx="251">
                  <c:v>5923</c:v>
                </c:pt>
                <c:pt idx="252">
                  <c:v>4412</c:v>
                </c:pt>
                <c:pt idx="253">
                  <c:v>9792</c:v>
                </c:pt>
                <c:pt idx="254">
                  <c:v>4328</c:v>
                </c:pt>
                <c:pt idx="255">
                  <c:v>3471</c:v>
                </c:pt>
                <c:pt idx="256">
                  <c:v>7677</c:v>
                </c:pt>
                <c:pt idx="257">
                  <c:v>8154</c:v>
                </c:pt>
                <c:pt idx="258">
                  <c:v>8586</c:v>
                </c:pt>
                <c:pt idx="259">
                  <c:v>5680</c:v>
                </c:pt>
                <c:pt idx="260">
                  <c:v>4960</c:v>
                </c:pt>
                <c:pt idx="261">
                  <c:v>5580</c:v>
                </c:pt>
                <c:pt idx="262">
                  <c:v>5587</c:v>
                </c:pt>
                <c:pt idx="263">
                  <c:v>5326</c:v>
                </c:pt>
                <c:pt idx="264">
                  <c:v>5056</c:v>
                </c:pt>
                <c:pt idx="265">
                  <c:v>7153</c:v>
                </c:pt>
                <c:pt idx="266">
                  <c:v>7305</c:v>
                </c:pt>
                <c:pt idx="267">
                  <c:v>3567</c:v>
                </c:pt>
                <c:pt idx="268">
                  <c:v>3882</c:v>
                </c:pt>
                <c:pt idx="269">
                  <c:v>6886</c:v>
                </c:pt>
                <c:pt idx="270">
                  <c:v>4740</c:v>
                </c:pt>
                <c:pt idx="271">
                  <c:v>3129</c:v>
                </c:pt>
                <c:pt idx="272">
                  <c:v>3749</c:v>
                </c:pt>
                <c:pt idx="273">
                  <c:v>2678</c:v>
                </c:pt>
                <c:pt idx="274">
                  <c:v>3012</c:v>
                </c:pt>
                <c:pt idx="275">
                  <c:v>2751</c:v>
                </c:pt>
                <c:pt idx="276">
                  <c:v>3869</c:v>
                </c:pt>
                <c:pt idx="277">
                  <c:v>2818</c:v>
                </c:pt>
                <c:pt idx="278">
                  <c:v>6071</c:v>
                </c:pt>
                <c:pt idx="279">
                  <c:v>8458</c:v>
                </c:pt>
                <c:pt idx="280">
                  <c:v>6899</c:v>
                </c:pt>
                <c:pt idx="281">
                  <c:v>4871</c:v>
                </c:pt>
                <c:pt idx="282">
                  <c:v>4659</c:v>
                </c:pt>
                <c:pt idx="283">
                  <c:v>3435</c:v>
                </c:pt>
                <c:pt idx="284">
                  <c:v>3973</c:v>
                </c:pt>
                <c:pt idx="285">
                  <c:v>3088</c:v>
                </c:pt>
                <c:pt idx="286">
                  <c:v>2862</c:v>
                </c:pt>
                <c:pt idx="287">
                  <c:v>3302</c:v>
                </c:pt>
                <c:pt idx="288">
                  <c:v>3586</c:v>
                </c:pt>
                <c:pt idx="289">
                  <c:v>5317</c:v>
                </c:pt>
                <c:pt idx="290">
                  <c:v>3090</c:v>
                </c:pt>
                <c:pt idx="291">
                  <c:v>3211</c:v>
                </c:pt>
                <c:pt idx="292">
                  <c:v>6743</c:v>
                </c:pt>
                <c:pt idx="293">
                  <c:v>8617</c:v>
                </c:pt>
                <c:pt idx="294">
                  <c:v>3150</c:v>
                </c:pt>
                <c:pt idx="295">
                  <c:v>3608</c:v>
                </c:pt>
                <c:pt idx="296">
                  <c:v>5159</c:v>
                </c:pt>
                <c:pt idx="297">
                  <c:v>4773</c:v>
                </c:pt>
                <c:pt idx="298">
                  <c:v>2643</c:v>
                </c:pt>
                <c:pt idx="299">
                  <c:v>2707</c:v>
                </c:pt>
                <c:pt idx="300">
                  <c:v>2061</c:v>
                </c:pt>
                <c:pt idx="301">
                  <c:v>3384</c:v>
                </c:pt>
                <c:pt idx="302">
                  <c:v>2675</c:v>
                </c:pt>
                <c:pt idx="303">
                  <c:v>2348</c:v>
                </c:pt>
                <c:pt idx="304">
                  <c:v>1783</c:v>
                </c:pt>
                <c:pt idx="305">
                  <c:v>6891</c:v>
                </c:pt>
                <c:pt idx="306">
                  <c:v>3417</c:v>
                </c:pt>
                <c:pt idx="307">
                  <c:v>2445</c:v>
                </c:pt>
                <c:pt idx="308">
                  <c:v>2111</c:v>
                </c:pt>
                <c:pt idx="309">
                  <c:v>1900</c:v>
                </c:pt>
                <c:pt idx="310">
                  <c:v>2146</c:v>
                </c:pt>
                <c:pt idx="311">
                  <c:v>2438</c:v>
                </c:pt>
                <c:pt idx="312">
                  <c:v>2000</c:v>
                </c:pt>
                <c:pt idx="313">
                  <c:v>2355</c:v>
                </c:pt>
                <c:pt idx="314">
                  <c:v>2496</c:v>
                </c:pt>
                <c:pt idx="315">
                  <c:v>2270</c:v>
                </c:pt>
                <c:pt idx="316">
                  <c:v>3711</c:v>
                </c:pt>
                <c:pt idx="317">
                  <c:v>1746</c:v>
                </c:pt>
                <c:pt idx="318">
                  <c:v>7450</c:v>
                </c:pt>
                <c:pt idx="319">
                  <c:v>1959</c:v>
                </c:pt>
                <c:pt idx="320">
                  <c:v>3036</c:v>
                </c:pt>
                <c:pt idx="321">
                  <c:v>3615</c:v>
                </c:pt>
                <c:pt idx="322">
                  <c:v>5097</c:v>
                </c:pt>
                <c:pt idx="323">
                  <c:v>5151</c:v>
                </c:pt>
                <c:pt idx="324">
                  <c:v>3317</c:v>
                </c:pt>
                <c:pt idx="325">
                  <c:v>2544</c:v>
                </c:pt>
                <c:pt idx="326">
                  <c:v>4391</c:v>
                </c:pt>
                <c:pt idx="327">
                  <c:v>3324</c:v>
                </c:pt>
                <c:pt idx="328">
                  <c:v>1818</c:v>
                </c:pt>
                <c:pt idx="329">
                  <c:v>3791</c:v>
                </c:pt>
                <c:pt idx="330">
                  <c:v>4857</c:v>
                </c:pt>
                <c:pt idx="331">
                  <c:v>4677</c:v>
                </c:pt>
                <c:pt idx="332">
                  <c:v>3312</c:v>
                </c:pt>
                <c:pt idx="333">
                  <c:v>4186</c:v>
                </c:pt>
                <c:pt idx="334">
                  <c:v>3625</c:v>
                </c:pt>
                <c:pt idx="335">
                  <c:v>4355</c:v>
                </c:pt>
                <c:pt idx="336">
                  <c:v>3824</c:v>
                </c:pt>
                <c:pt idx="337">
                  <c:v>2843</c:v>
                </c:pt>
                <c:pt idx="338">
                  <c:v>3078</c:v>
                </c:pt>
                <c:pt idx="339">
                  <c:v>3277</c:v>
                </c:pt>
                <c:pt idx="340">
                  <c:v>3220</c:v>
                </c:pt>
                <c:pt idx="341">
                  <c:v>4367</c:v>
                </c:pt>
                <c:pt idx="342">
                  <c:v>2291</c:v>
                </c:pt>
                <c:pt idx="343">
                  <c:v>2893</c:v>
                </c:pt>
                <c:pt idx="344">
                  <c:v>12057</c:v>
                </c:pt>
                <c:pt idx="345">
                  <c:v>6779</c:v>
                </c:pt>
                <c:pt idx="346">
                  <c:v>6777</c:v>
                </c:pt>
                <c:pt idx="347">
                  <c:v>6903</c:v>
                </c:pt>
                <c:pt idx="348">
                  <c:v>6213</c:v>
                </c:pt>
                <c:pt idx="349">
                  <c:v>3903</c:v>
                </c:pt>
                <c:pt idx="350">
                  <c:v>4375</c:v>
                </c:pt>
                <c:pt idx="351">
                  <c:v>3953</c:v>
                </c:pt>
                <c:pt idx="352">
                  <c:v>1545</c:v>
                </c:pt>
                <c:pt idx="353">
                  <c:v>1592</c:v>
                </c:pt>
                <c:pt idx="354">
                  <c:v>1992</c:v>
                </c:pt>
                <c:pt idx="355">
                  <c:v>2638</c:v>
                </c:pt>
                <c:pt idx="356">
                  <c:v>4636</c:v>
                </c:pt>
                <c:pt idx="357">
                  <c:v>9405</c:v>
                </c:pt>
                <c:pt idx="358">
                  <c:v>6799</c:v>
                </c:pt>
                <c:pt idx="359">
                  <c:v>7714</c:v>
                </c:pt>
                <c:pt idx="360">
                  <c:v>8140</c:v>
                </c:pt>
                <c:pt idx="361">
                  <c:v>9065</c:v>
                </c:pt>
                <c:pt idx="362">
                  <c:v>10287</c:v>
                </c:pt>
                <c:pt idx="363">
                  <c:v>5608</c:v>
                </c:pt>
                <c:pt idx="364">
                  <c:v>5961</c:v>
                </c:pt>
                <c:pt idx="365">
                  <c:v>5553</c:v>
                </c:pt>
                <c:pt idx="366">
                  <c:v>5533</c:v>
                </c:pt>
                <c:pt idx="367">
                  <c:v>6009</c:v>
                </c:pt>
                <c:pt idx="368">
                  <c:v>4441</c:v>
                </c:pt>
                <c:pt idx="369">
                  <c:v>5727</c:v>
                </c:pt>
                <c:pt idx="370">
                  <c:v>10167</c:v>
                </c:pt>
                <c:pt idx="371">
                  <c:v>7045</c:v>
                </c:pt>
                <c:pt idx="372">
                  <c:v>6505</c:v>
                </c:pt>
                <c:pt idx="373">
                  <c:v>7208</c:v>
                </c:pt>
                <c:pt idx="374">
                  <c:v>5830</c:v>
                </c:pt>
                <c:pt idx="375">
                  <c:v>6084</c:v>
                </c:pt>
                <c:pt idx="376">
                  <c:v>6425</c:v>
                </c:pt>
                <c:pt idx="377">
                  <c:v>4899</c:v>
                </c:pt>
                <c:pt idx="378">
                  <c:v>5240</c:v>
                </c:pt>
                <c:pt idx="379">
                  <c:v>5835</c:v>
                </c:pt>
                <c:pt idx="380">
                  <c:v>9985</c:v>
                </c:pt>
                <c:pt idx="381">
                  <c:v>10515</c:v>
                </c:pt>
                <c:pt idx="382">
                  <c:v>5240</c:v>
                </c:pt>
                <c:pt idx="383">
                  <c:v>8405</c:v>
                </c:pt>
                <c:pt idx="384">
                  <c:v>9811</c:v>
                </c:pt>
                <c:pt idx="385">
                  <c:v>7621</c:v>
                </c:pt>
                <c:pt idx="386">
                  <c:v>10074</c:v>
                </c:pt>
                <c:pt idx="387">
                  <c:v>10051</c:v>
                </c:pt>
                <c:pt idx="388">
                  <c:v>9211</c:v>
                </c:pt>
                <c:pt idx="389">
                  <c:v>7356</c:v>
                </c:pt>
                <c:pt idx="390">
                  <c:v>6656</c:v>
                </c:pt>
                <c:pt idx="391">
                  <c:v>6422</c:v>
                </c:pt>
                <c:pt idx="392">
                  <c:v>7963</c:v>
                </c:pt>
                <c:pt idx="393">
                  <c:v>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Futures'!$D$3:$D$843</c:f>
              <c:numCache>
                <c:formatCode>#,##0</c:formatCode>
                <c:ptCount val="394"/>
                <c:pt idx="0">
                  <c:v>57667</c:v>
                </c:pt>
                <c:pt idx="1">
                  <c:v>57335</c:v>
                </c:pt>
                <c:pt idx="2">
                  <c:v>57022</c:v>
                </c:pt>
                <c:pt idx="3">
                  <c:v>47022</c:v>
                </c:pt>
                <c:pt idx="4">
                  <c:v>38911</c:v>
                </c:pt>
                <c:pt idx="5">
                  <c:v>64636</c:v>
                </c:pt>
                <c:pt idx="6">
                  <c:v>76091</c:v>
                </c:pt>
                <c:pt idx="7">
                  <c:v>72535</c:v>
                </c:pt>
                <c:pt idx="8">
                  <c:v>62575</c:v>
                </c:pt>
                <c:pt idx="9">
                  <c:v>51112</c:v>
                </c:pt>
                <c:pt idx="10">
                  <c:v>51380</c:v>
                </c:pt>
                <c:pt idx="11">
                  <c:v>46593</c:v>
                </c:pt>
                <c:pt idx="12">
                  <c:v>52832</c:v>
                </c:pt>
                <c:pt idx="13">
                  <c:v>57263</c:v>
                </c:pt>
                <c:pt idx="14">
                  <c:v>57311</c:v>
                </c:pt>
                <c:pt idx="15">
                  <c:v>68107</c:v>
                </c:pt>
                <c:pt idx="16">
                  <c:v>73515</c:v>
                </c:pt>
                <c:pt idx="17">
                  <c:v>68455</c:v>
                </c:pt>
                <c:pt idx="18">
                  <c:v>64662</c:v>
                </c:pt>
                <c:pt idx="19">
                  <c:v>66169</c:v>
                </c:pt>
                <c:pt idx="20">
                  <c:v>73655</c:v>
                </c:pt>
                <c:pt idx="21">
                  <c:v>69890</c:v>
                </c:pt>
                <c:pt idx="22">
                  <c:v>61278</c:v>
                </c:pt>
                <c:pt idx="23">
                  <c:v>62585</c:v>
                </c:pt>
                <c:pt idx="24">
                  <c:v>69195</c:v>
                </c:pt>
                <c:pt idx="25">
                  <c:v>41923</c:v>
                </c:pt>
                <c:pt idx="26">
                  <c:v>41049</c:v>
                </c:pt>
                <c:pt idx="27">
                  <c:v>40419</c:v>
                </c:pt>
                <c:pt idx="28">
                  <c:v>44292</c:v>
                </c:pt>
                <c:pt idx="29">
                  <c:v>52497</c:v>
                </c:pt>
                <c:pt idx="30">
                  <c:v>45341</c:v>
                </c:pt>
                <c:pt idx="31">
                  <c:v>54921</c:v>
                </c:pt>
                <c:pt idx="32">
                  <c:v>63899</c:v>
                </c:pt>
                <c:pt idx="33">
                  <c:v>67945</c:v>
                </c:pt>
                <c:pt idx="34">
                  <c:v>67252</c:v>
                </c:pt>
                <c:pt idx="35">
                  <c:v>74300</c:v>
                </c:pt>
                <c:pt idx="36">
                  <c:v>70435</c:v>
                </c:pt>
                <c:pt idx="37">
                  <c:v>71280</c:v>
                </c:pt>
                <c:pt idx="38">
                  <c:v>64937</c:v>
                </c:pt>
                <c:pt idx="39">
                  <c:v>68092</c:v>
                </c:pt>
                <c:pt idx="40">
                  <c:v>66051</c:v>
                </c:pt>
                <c:pt idx="41">
                  <c:v>65638</c:v>
                </c:pt>
                <c:pt idx="42">
                  <c:v>64075</c:v>
                </c:pt>
                <c:pt idx="43">
                  <c:v>52309</c:v>
                </c:pt>
                <c:pt idx="44">
                  <c:v>59833</c:v>
                </c:pt>
                <c:pt idx="45">
                  <c:v>65092</c:v>
                </c:pt>
                <c:pt idx="46">
                  <c:v>69434</c:v>
                </c:pt>
                <c:pt idx="47">
                  <c:v>69889</c:v>
                </c:pt>
                <c:pt idx="48">
                  <c:v>85234</c:v>
                </c:pt>
                <c:pt idx="49">
                  <c:v>82364</c:v>
                </c:pt>
                <c:pt idx="50">
                  <c:v>64660</c:v>
                </c:pt>
                <c:pt idx="51">
                  <c:v>63603</c:v>
                </c:pt>
                <c:pt idx="52">
                  <c:v>55800</c:v>
                </c:pt>
                <c:pt idx="53">
                  <c:v>70099</c:v>
                </c:pt>
                <c:pt idx="54">
                  <c:v>64925</c:v>
                </c:pt>
                <c:pt idx="55">
                  <c:v>57434</c:v>
                </c:pt>
                <c:pt idx="56">
                  <c:v>52124</c:v>
                </c:pt>
                <c:pt idx="57">
                  <c:v>71602</c:v>
                </c:pt>
                <c:pt idx="58">
                  <c:v>73795</c:v>
                </c:pt>
                <c:pt idx="59">
                  <c:v>74907</c:v>
                </c:pt>
                <c:pt idx="60">
                  <c:v>73101</c:v>
                </c:pt>
                <c:pt idx="61">
                  <c:v>67060</c:v>
                </c:pt>
                <c:pt idx="62">
                  <c:v>70088</c:v>
                </c:pt>
                <c:pt idx="63">
                  <c:v>69189</c:v>
                </c:pt>
                <c:pt idx="64">
                  <c:v>60435</c:v>
                </c:pt>
                <c:pt idx="65">
                  <c:v>47764</c:v>
                </c:pt>
                <c:pt idx="66">
                  <c:v>47714</c:v>
                </c:pt>
                <c:pt idx="67">
                  <c:v>48222</c:v>
                </c:pt>
                <c:pt idx="68">
                  <c:v>71601</c:v>
                </c:pt>
                <c:pt idx="69">
                  <c:v>67838</c:v>
                </c:pt>
                <c:pt idx="70">
                  <c:v>74758</c:v>
                </c:pt>
                <c:pt idx="71">
                  <c:v>86221</c:v>
                </c:pt>
                <c:pt idx="72">
                  <c:v>86577</c:v>
                </c:pt>
                <c:pt idx="73">
                  <c:v>69657</c:v>
                </c:pt>
                <c:pt idx="74">
                  <c:v>51430</c:v>
                </c:pt>
                <c:pt idx="75">
                  <c:v>46910</c:v>
                </c:pt>
                <c:pt idx="76">
                  <c:v>44780</c:v>
                </c:pt>
                <c:pt idx="77">
                  <c:v>45994</c:v>
                </c:pt>
                <c:pt idx="78">
                  <c:v>51534</c:v>
                </c:pt>
                <c:pt idx="79">
                  <c:v>53308</c:v>
                </c:pt>
                <c:pt idx="80">
                  <c:v>43197</c:v>
                </c:pt>
                <c:pt idx="81">
                  <c:v>42414</c:v>
                </c:pt>
                <c:pt idx="82">
                  <c:v>40391</c:v>
                </c:pt>
                <c:pt idx="83">
                  <c:v>58768</c:v>
                </c:pt>
                <c:pt idx="84">
                  <c:v>59802</c:v>
                </c:pt>
                <c:pt idx="85">
                  <c:v>69501</c:v>
                </c:pt>
                <c:pt idx="86">
                  <c:v>70766</c:v>
                </c:pt>
                <c:pt idx="87">
                  <c:v>63201</c:v>
                </c:pt>
                <c:pt idx="88">
                  <c:v>57015</c:v>
                </c:pt>
                <c:pt idx="89">
                  <c:v>52949</c:v>
                </c:pt>
                <c:pt idx="90">
                  <c:v>59810</c:v>
                </c:pt>
                <c:pt idx="91">
                  <c:v>50495</c:v>
                </c:pt>
                <c:pt idx="92">
                  <c:v>41440</c:v>
                </c:pt>
                <c:pt idx="93">
                  <c:v>92137</c:v>
                </c:pt>
                <c:pt idx="94">
                  <c:v>81205</c:v>
                </c:pt>
                <c:pt idx="95">
                  <c:v>124962</c:v>
                </c:pt>
                <c:pt idx="96">
                  <c:v>79019</c:v>
                </c:pt>
                <c:pt idx="97">
                  <c:v>45203</c:v>
                </c:pt>
                <c:pt idx="98">
                  <c:v>44103</c:v>
                </c:pt>
                <c:pt idx="99">
                  <c:v>41479</c:v>
                </c:pt>
                <c:pt idx="100">
                  <c:v>42824</c:v>
                </c:pt>
                <c:pt idx="101">
                  <c:v>59328</c:v>
                </c:pt>
                <c:pt idx="102">
                  <c:v>50202</c:v>
                </c:pt>
                <c:pt idx="103">
                  <c:v>47419</c:v>
                </c:pt>
                <c:pt idx="104">
                  <c:v>49651</c:v>
                </c:pt>
                <c:pt idx="105">
                  <c:v>34911</c:v>
                </c:pt>
                <c:pt idx="106">
                  <c:v>22681</c:v>
                </c:pt>
                <c:pt idx="107">
                  <c:v>14381</c:v>
                </c:pt>
                <c:pt idx="108">
                  <c:v>13762</c:v>
                </c:pt>
                <c:pt idx="109">
                  <c:v>37436</c:v>
                </c:pt>
                <c:pt idx="110">
                  <c:v>49463</c:v>
                </c:pt>
                <c:pt idx="111">
                  <c:v>42270</c:v>
                </c:pt>
                <c:pt idx="112">
                  <c:v>39703</c:v>
                </c:pt>
                <c:pt idx="113">
                  <c:v>40272</c:v>
                </c:pt>
                <c:pt idx="114">
                  <c:v>36072</c:v>
                </c:pt>
                <c:pt idx="115">
                  <c:v>34688</c:v>
                </c:pt>
                <c:pt idx="116">
                  <c:v>33842</c:v>
                </c:pt>
                <c:pt idx="117">
                  <c:v>32342</c:v>
                </c:pt>
                <c:pt idx="118">
                  <c:v>32055</c:v>
                </c:pt>
                <c:pt idx="119">
                  <c:v>33060</c:v>
                </c:pt>
                <c:pt idx="120">
                  <c:v>35916</c:v>
                </c:pt>
                <c:pt idx="121">
                  <c:v>33447</c:v>
                </c:pt>
                <c:pt idx="122">
                  <c:v>36586</c:v>
                </c:pt>
                <c:pt idx="123">
                  <c:v>32054</c:v>
                </c:pt>
                <c:pt idx="124">
                  <c:v>25980</c:v>
                </c:pt>
                <c:pt idx="125">
                  <c:v>23960</c:v>
                </c:pt>
                <c:pt idx="126">
                  <c:v>28761</c:v>
                </c:pt>
                <c:pt idx="127">
                  <c:v>33813</c:v>
                </c:pt>
                <c:pt idx="128">
                  <c:v>34460</c:v>
                </c:pt>
                <c:pt idx="129">
                  <c:v>24103</c:v>
                </c:pt>
                <c:pt idx="130">
                  <c:v>26081</c:v>
                </c:pt>
                <c:pt idx="131">
                  <c:v>21929</c:v>
                </c:pt>
                <c:pt idx="132">
                  <c:v>21830</c:v>
                </c:pt>
                <c:pt idx="133">
                  <c:v>21743</c:v>
                </c:pt>
                <c:pt idx="134">
                  <c:v>21883</c:v>
                </c:pt>
                <c:pt idx="135">
                  <c:v>42973</c:v>
                </c:pt>
                <c:pt idx="136">
                  <c:v>45833</c:v>
                </c:pt>
                <c:pt idx="137">
                  <c:v>41118</c:v>
                </c:pt>
                <c:pt idx="138">
                  <c:v>33409</c:v>
                </c:pt>
                <c:pt idx="139">
                  <c:v>32184</c:v>
                </c:pt>
                <c:pt idx="140">
                  <c:v>33710</c:v>
                </c:pt>
                <c:pt idx="141">
                  <c:v>34640</c:v>
                </c:pt>
                <c:pt idx="142">
                  <c:v>33228</c:v>
                </c:pt>
                <c:pt idx="143">
                  <c:v>36680</c:v>
                </c:pt>
                <c:pt idx="144">
                  <c:v>34989</c:v>
                </c:pt>
                <c:pt idx="145">
                  <c:v>38557</c:v>
                </c:pt>
                <c:pt idx="146">
                  <c:v>33370</c:v>
                </c:pt>
                <c:pt idx="147">
                  <c:v>32505</c:v>
                </c:pt>
                <c:pt idx="148">
                  <c:v>35957</c:v>
                </c:pt>
                <c:pt idx="149">
                  <c:v>38960</c:v>
                </c:pt>
                <c:pt idx="150">
                  <c:v>46398</c:v>
                </c:pt>
                <c:pt idx="151">
                  <c:v>49229</c:v>
                </c:pt>
                <c:pt idx="152">
                  <c:v>44433</c:v>
                </c:pt>
                <c:pt idx="153">
                  <c:v>38145</c:v>
                </c:pt>
                <c:pt idx="154">
                  <c:v>34820</c:v>
                </c:pt>
                <c:pt idx="155">
                  <c:v>38729</c:v>
                </c:pt>
                <c:pt idx="156">
                  <c:v>37014</c:v>
                </c:pt>
                <c:pt idx="157">
                  <c:v>27334</c:v>
                </c:pt>
                <c:pt idx="158">
                  <c:v>32332</c:v>
                </c:pt>
                <c:pt idx="159">
                  <c:v>31643</c:v>
                </c:pt>
                <c:pt idx="160">
                  <c:v>29884</c:v>
                </c:pt>
                <c:pt idx="161">
                  <c:v>51758</c:v>
                </c:pt>
                <c:pt idx="162">
                  <c:v>55495</c:v>
                </c:pt>
                <c:pt idx="163">
                  <c:v>58465</c:v>
                </c:pt>
                <c:pt idx="164">
                  <c:v>54355</c:v>
                </c:pt>
                <c:pt idx="165">
                  <c:v>53735</c:v>
                </c:pt>
                <c:pt idx="166">
                  <c:v>58605</c:v>
                </c:pt>
                <c:pt idx="167">
                  <c:v>51656</c:v>
                </c:pt>
                <c:pt idx="168">
                  <c:v>53250</c:v>
                </c:pt>
                <c:pt idx="169">
                  <c:v>53925</c:v>
                </c:pt>
                <c:pt idx="170">
                  <c:v>55927</c:v>
                </c:pt>
                <c:pt idx="171">
                  <c:v>53701</c:v>
                </c:pt>
                <c:pt idx="172">
                  <c:v>55124</c:v>
                </c:pt>
                <c:pt idx="173">
                  <c:v>50216</c:v>
                </c:pt>
                <c:pt idx="174">
                  <c:v>66853</c:v>
                </c:pt>
                <c:pt idx="175">
                  <c:v>103710</c:v>
                </c:pt>
                <c:pt idx="176">
                  <c:v>94796</c:v>
                </c:pt>
                <c:pt idx="177">
                  <c:v>87825</c:v>
                </c:pt>
                <c:pt idx="178">
                  <c:v>89196</c:v>
                </c:pt>
                <c:pt idx="179">
                  <c:v>86048</c:v>
                </c:pt>
                <c:pt idx="180">
                  <c:v>83376</c:v>
                </c:pt>
                <c:pt idx="181">
                  <c:v>83944</c:v>
                </c:pt>
                <c:pt idx="182">
                  <c:v>91858</c:v>
                </c:pt>
                <c:pt idx="183">
                  <c:v>98242</c:v>
                </c:pt>
                <c:pt idx="184">
                  <c:v>91052</c:v>
                </c:pt>
                <c:pt idx="185">
                  <c:v>70539</c:v>
                </c:pt>
                <c:pt idx="186">
                  <c:v>37339</c:v>
                </c:pt>
                <c:pt idx="187">
                  <c:v>70140</c:v>
                </c:pt>
                <c:pt idx="188">
                  <c:v>93234</c:v>
                </c:pt>
                <c:pt idx="189">
                  <c:v>95772</c:v>
                </c:pt>
                <c:pt idx="190">
                  <c:v>81022</c:v>
                </c:pt>
                <c:pt idx="191">
                  <c:v>85192</c:v>
                </c:pt>
                <c:pt idx="192">
                  <c:v>95410</c:v>
                </c:pt>
                <c:pt idx="193">
                  <c:v>94359</c:v>
                </c:pt>
                <c:pt idx="194">
                  <c:v>84505</c:v>
                </c:pt>
                <c:pt idx="195">
                  <c:v>77081</c:v>
                </c:pt>
                <c:pt idx="196">
                  <c:v>79566</c:v>
                </c:pt>
                <c:pt idx="197">
                  <c:v>67198</c:v>
                </c:pt>
                <c:pt idx="198">
                  <c:v>43768</c:v>
                </c:pt>
                <c:pt idx="199">
                  <c:v>49326</c:v>
                </c:pt>
                <c:pt idx="200">
                  <c:v>82706</c:v>
                </c:pt>
                <c:pt idx="201">
                  <c:v>82018</c:v>
                </c:pt>
                <c:pt idx="202">
                  <c:v>69265</c:v>
                </c:pt>
                <c:pt idx="203">
                  <c:v>68954</c:v>
                </c:pt>
                <c:pt idx="204">
                  <c:v>67421</c:v>
                </c:pt>
                <c:pt idx="205">
                  <c:v>67944</c:v>
                </c:pt>
                <c:pt idx="206">
                  <c:v>66362</c:v>
                </c:pt>
                <c:pt idx="207">
                  <c:v>57424</c:v>
                </c:pt>
                <c:pt idx="208">
                  <c:v>48297</c:v>
                </c:pt>
                <c:pt idx="209">
                  <c:v>43939</c:v>
                </c:pt>
                <c:pt idx="210">
                  <c:v>45234</c:v>
                </c:pt>
                <c:pt idx="211">
                  <c:v>47581</c:v>
                </c:pt>
                <c:pt idx="212">
                  <c:v>48085</c:v>
                </c:pt>
                <c:pt idx="213">
                  <c:v>43578</c:v>
                </c:pt>
                <c:pt idx="214">
                  <c:v>73026</c:v>
                </c:pt>
                <c:pt idx="215">
                  <c:v>71115</c:v>
                </c:pt>
                <c:pt idx="216">
                  <c:v>85507</c:v>
                </c:pt>
                <c:pt idx="217">
                  <c:v>88552</c:v>
                </c:pt>
                <c:pt idx="218">
                  <c:v>86625</c:v>
                </c:pt>
                <c:pt idx="219">
                  <c:v>82520</c:v>
                </c:pt>
                <c:pt idx="220">
                  <c:v>84165</c:v>
                </c:pt>
                <c:pt idx="221">
                  <c:v>87655</c:v>
                </c:pt>
                <c:pt idx="222">
                  <c:v>75801</c:v>
                </c:pt>
                <c:pt idx="223">
                  <c:v>71780</c:v>
                </c:pt>
                <c:pt idx="224">
                  <c:v>72354</c:v>
                </c:pt>
                <c:pt idx="225">
                  <c:v>59880</c:v>
                </c:pt>
                <c:pt idx="226">
                  <c:v>45900</c:v>
                </c:pt>
                <c:pt idx="227">
                  <c:v>69616</c:v>
                </c:pt>
                <c:pt idx="228">
                  <c:v>74022</c:v>
                </c:pt>
                <c:pt idx="229">
                  <c:v>78051</c:v>
                </c:pt>
                <c:pt idx="230">
                  <c:v>84183</c:v>
                </c:pt>
                <c:pt idx="231">
                  <c:v>74618</c:v>
                </c:pt>
                <c:pt idx="232">
                  <c:v>51892</c:v>
                </c:pt>
                <c:pt idx="233">
                  <c:v>56196</c:v>
                </c:pt>
                <c:pt idx="234">
                  <c:v>58822</c:v>
                </c:pt>
                <c:pt idx="235">
                  <c:v>52843</c:v>
                </c:pt>
                <c:pt idx="236">
                  <c:v>44358</c:v>
                </c:pt>
                <c:pt idx="237">
                  <c:v>49341</c:v>
                </c:pt>
                <c:pt idx="238">
                  <c:v>53870</c:v>
                </c:pt>
                <c:pt idx="239">
                  <c:v>39508</c:v>
                </c:pt>
                <c:pt idx="240">
                  <c:v>68844</c:v>
                </c:pt>
                <c:pt idx="241">
                  <c:v>60722</c:v>
                </c:pt>
                <c:pt idx="242">
                  <c:v>64965</c:v>
                </c:pt>
                <c:pt idx="243">
                  <c:v>59771</c:v>
                </c:pt>
                <c:pt idx="244">
                  <c:v>55416</c:v>
                </c:pt>
                <c:pt idx="245">
                  <c:v>51376</c:v>
                </c:pt>
                <c:pt idx="246">
                  <c:v>47588</c:v>
                </c:pt>
                <c:pt idx="247">
                  <c:v>57235</c:v>
                </c:pt>
                <c:pt idx="248">
                  <c:v>62722</c:v>
                </c:pt>
                <c:pt idx="249">
                  <c:v>65454</c:v>
                </c:pt>
                <c:pt idx="250">
                  <c:v>64395</c:v>
                </c:pt>
                <c:pt idx="251">
                  <c:v>58323</c:v>
                </c:pt>
                <c:pt idx="252">
                  <c:v>47396</c:v>
                </c:pt>
                <c:pt idx="253">
                  <c:v>87126</c:v>
                </c:pt>
                <c:pt idx="254">
                  <c:v>78342</c:v>
                </c:pt>
                <c:pt idx="255">
                  <c:v>83178</c:v>
                </c:pt>
                <c:pt idx="256">
                  <c:v>72066</c:v>
                </c:pt>
                <c:pt idx="257">
                  <c:v>59680</c:v>
                </c:pt>
                <c:pt idx="258">
                  <c:v>54914</c:v>
                </c:pt>
                <c:pt idx="259">
                  <c:v>46047</c:v>
                </c:pt>
                <c:pt idx="260">
                  <c:v>40575</c:v>
                </c:pt>
                <c:pt idx="261">
                  <c:v>35716</c:v>
                </c:pt>
                <c:pt idx="262">
                  <c:v>45344</c:v>
                </c:pt>
                <c:pt idx="263">
                  <c:v>36742</c:v>
                </c:pt>
                <c:pt idx="264">
                  <c:v>15194</c:v>
                </c:pt>
                <c:pt idx="265">
                  <c:v>6848</c:v>
                </c:pt>
                <c:pt idx="266">
                  <c:v>27921</c:v>
                </c:pt>
                <c:pt idx="267">
                  <c:v>27349</c:v>
                </c:pt>
                <c:pt idx="268">
                  <c:v>30733</c:v>
                </c:pt>
                <c:pt idx="269">
                  <c:v>34808</c:v>
                </c:pt>
                <c:pt idx="270">
                  <c:v>29927</c:v>
                </c:pt>
                <c:pt idx="271">
                  <c:v>23588</c:v>
                </c:pt>
                <c:pt idx="272">
                  <c:v>20339</c:v>
                </c:pt>
                <c:pt idx="273">
                  <c:v>17218</c:v>
                </c:pt>
                <c:pt idx="274">
                  <c:v>18823</c:v>
                </c:pt>
                <c:pt idx="275">
                  <c:v>18437</c:v>
                </c:pt>
                <c:pt idx="276">
                  <c:v>13112</c:v>
                </c:pt>
                <c:pt idx="277">
                  <c:v>12945</c:v>
                </c:pt>
                <c:pt idx="278">
                  <c:v>12593</c:v>
                </c:pt>
                <c:pt idx="279">
                  <c:v>36636</c:v>
                </c:pt>
                <c:pt idx="280">
                  <c:v>31762</c:v>
                </c:pt>
                <c:pt idx="281">
                  <c:v>31592</c:v>
                </c:pt>
                <c:pt idx="282">
                  <c:v>32046</c:v>
                </c:pt>
                <c:pt idx="283">
                  <c:v>30119</c:v>
                </c:pt>
                <c:pt idx="284">
                  <c:v>30452</c:v>
                </c:pt>
                <c:pt idx="285">
                  <c:v>26274</c:v>
                </c:pt>
                <c:pt idx="286">
                  <c:v>26594</c:v>
                </c:pt>
                <c:pt idx="287">
                  <c:v>22208</c:v>
                </c:pt>
                <c:pt idx="288">
                  <c:v>22653</c:v>
                </c:pt>
                <c:pt idx="289">
                  <c:v>21615</c:v>
                </c:pt>
                <c:pt idx="290">
                  <c:v>14720</c:v>
                </c:pt>
                <c:pt idx="291">
                  <c:v>13037</c:v>
                </c:pt>
                <c:pt idx="292">
                  <c:v>45584</c:v>
                </c:pt>
                <c:pt idx="293">
                  <c:v>59998</c:v>
                </c:pt>
                <c:pt idx="294">
                  <c:v>36548</c:v>
                </c:pt>
                <c:pt idx="295">
                  <c:v>28811</c:v>
                </c:pt>
                <c:pt idx="296">
                  <c:v>32135</c:v>
                </c:pt>
                <c:pt idx="297">
                  <c:v>13868</c:v>
                </c:pt>
                <c:pt idx="298">
                  <c:v>15121</c:v>
                </c:pt>
                <c:pt idx="299">
                  <c:v>16807</c:v>
                </c:pt>
                <c:pt idx="300">
                  <c:v>21354</c:v>
                </c:pt>
                <c:pt idx="301">
                  <c:v>20785</c:v>
                </c:pt>
                <c:pt idx="302">
                  <c:v>21422</c:v>
                </c:pt>
                <c:pt idx="303">
                  <c:v>22205</c:v>
                </c:pt>
                <c:pt idx="304">
                  <c:v>23972</c:v>
                </c:pt>
                <c:pt idx="305">
                  <c:v>32244</c:v>
                </c:pt>
                <c:pt idx="306">
                  <c:v>22099</c:v>
                </c:pt>
                <c:pt idx="307">
                  <c:v>20946</c:v>
                </c:pt>
                <c:pt idx="308">
                  <c:v>19146</c:v>
                </c:pt>
                <c:pt idx="309">
                  <c:v>18078</c:v>
                </c:pt>
                <c:pt idx="310">
                  <c:v>18419</c:v>
                </c:pt>
                <c:pt idx="311">
                  <c:v>19855</c:v>
                </c:pt>
                <c:pt idx="312">
                  <c:v>19550</c:v>
                </c:pt>
                <c:pt idx="313">
                  <c:v>20433</c:v>
                </c:pt>
                <c:pt idx="314">
                  <c:v>22966</c:v>
                </c:pt>
                <c:pt idx="315">
                  <c:v>24946</c:v>
                </c:pt>
                <c:pt idx="316">
                  <c:v>30567</c:v>
                </c:pt>
                <c:pt idx="317">
                  <c:v>20452</c:v>
                </c:pt>
                <c:pt idx="318">
                  <c:v>27825</c:v>
                </c:pt>
                <c:pt idx="319">
                  <c:v>27771</c:v>
                </c:pt>
                <c:pt idx="320">
                  <c:v>30201</c:v>
                </c:pt>
                <c:pt idx="321">
                  <c:v>55782</c:v>
                </c:pt>
                <c:pt idx="322">
                  <c:v>83833</c:v>
                </c:pt>
                <c:pt idx="323">
                  <c:v>72543</c:v>
                </c:pt>
                <c:pt idx="324">
                  <c:v>57914</c:v>
                </c:pt>
                <c:pt idx="325">
                  <c:v>23891</c:v>
                </c:pt>
                <c:pt idx="326">
                  <c:v>25092</c:v>
                </c:pt>
                <c:pt idx="327">
                  <c:v>38322</c:v>
                </c:pt>
                <c:pt idx="328">
                  <c:v>41051</c:v>
                </c:pt>
                <c:pt idx="329">
                  <c:v>38120</c:v>
                </c:pt>
                <c:pt idx="330">
                  <c:v>39315</c:v>
                </c:pt>
                <c:pt idx="331">
                  <c:v>39679</c:v>
                </c:pt>
                <c:pt idx="332">
                  <c:v>49260</c:v>
                </c:pt>
                <c:pt idx="333">
                  <c:v>44226</c:v>
                </c:pt>
                <c:pt idx="334">
                  <c:v>55125</c:v>
                </c:pt>
                <c:pt idx="335">
                  <c:v>55913</c:v>
                </c:pt>
                <c:pt idx="336">
                  <c:v>54974</c:v>
                </c:pt>
                <c:pt idx="337">
                  <c:v>43448</c:v>
                </c:pt>
                <c:pt idx="338">
                  <c:v>38385</c:v>
                </c:pt>
                <c:pt idx="339">
                  <c:v>16480</c:v>
                </c:pt>
                <c:pt idx="340">
                  <c:v>16562</c:v>
                </c:pt>
                <c:pt idx="341">
                  <c:v>12519</c:v>
                </c:pt>
                <c:pt idx="342">
                  <c:v>11047</c:v>
                </c:pt>
                <c:pt idx="343">
                  <c:v>8378</c:v>
                </c:pt>
                <c:pt idx="344">
                  <c:v>25933</c:v>
                </c:pt>
                <c:pt idx="345">
                  <c:v>32209</c:v>
                </c:pt>
                <c:pt idx="346">
                  <c:v>31618</c:v>
                </c:pt>
                <c:pt idx="347">
                  <c:v>29167</c:v>
                </c:pt>
                <c:pt idx="348">
                  <c:v>28317</c:v>
                </c:pt>
                <c:pt idx="349">
                  <c:v>26152</c:v>
                </c:pt>
                <c:pt idx="350">
                  <c:v>25403</c:v>
                </c:pt>
                <c:pt idx="351">
                  <c:v>26530</c:v>
                </c:pt>
                <c:pt idx="352">
                  <c:v>26085</c:v>
                </c:pt>
                <c:pt idx="353">
                  <c:v>25408</c:v>
                </c:pt>
                <c:pt idx="354">
                  <c:v>25684</c:v>
                </c:pt>
                <c:pt idx="355">
                  <c:v>25362</c:v>
                </c:pt>
                <c:pt idx="356">
                  <c:v>24951</c:v>
                </c:pt>
                <c:pt idx="357">
                  <c:v>55183</c:v>
                </c:pt>
                <c:pt idx="358">
                  <c:v>57490</c:v>
                </c:pt>
                <c:pt idx="359">
                  <c:v>52514</c:v>
                </c:pt>
                <c:pt idx="360">
                  <c:v>43455</c:v>
                </c:pt>
                <c:pt idx="361">
                  <c:v>24914</c:v>
                </c:pt>
                <c:pt idx="362">
                  <c:v>25918</c:v>
                </c:pt>
                <c:pt idx="363">
                  <c:v>18738</c:v>
                </c:pt>
                <c:pt idx="364">
                  <c:v>17572</c:v>
                </c:pt>
                <c:pt idx="365">
                  <c:v>16925</c:v>
                </c:pt>
                <c:pt idx="366">
                  <c:v>18306</c:v>
                </c:pt>
                <c:pt idx="367">
                  <c:v>20665</c:v>
                </c:pt>
                <c:pt idx="368">
                  <c:v>20350</c:v>
                </c:pt>
                <c:pt idx="369">
                  <c:v>16407</c:v>
                </c:pt>
                <c:pt idx="370">
                  <c:v>18042</c:v>
                </c:pt>
                <c:pt idx="371">
                  <c:v>16288</c:v>
                </c:pt>
                <c:pt idx="372">
                  <c:v>15254</c:v>
                </c:pt>
                <c:pt idx="373">
                  <c:v>15469</c:v>
                </c:pt>
                <c:pt idx="374">
                  <c:v>16652</c:v>
                </c:pt>
                <c:pt idx="375">
                  <c:v>16826</c:v>
                </c:pt>
                <c:pt idx="376">
                  <c:v>15331</c:v>
                </c:pt>
                <c:pt idx="377">
                  <c:v>10316</c:v>
                </c:pt>
                <c:pt idx="378">
                  <c:v>13377</c:v>
                </c:pt>
                <c:pt idx="379">
                  <c:v>12962</c:v>
                </c:pt>
                <c:pt idx="380">
                  <c:v>14123</c:v>
                </c:pt>
                <c:pt idx="381">
                  <c:v>14059</c:v>
                </c:pt>
                <c:pt idx="382">
                  <c:v>14308</c:v>
                </c:pt>
                <c:pt idx="383">
                  <c:v>19314</c:v>
                </c:pt>
                <c:pt idx="384">
                  <c:v>14674</c:v>
                </c:pt>
                <c:pt idx="385">
                  <c:v>12387</c:v>
                </c:pt>
                <c:pt idx="386">
                  <c:v>11804</c:v>
                </c:pt>
                <c:pt idx="387">
                  <c:v>15152</c:v>
                </c:pt>
                <c:pt idx="388">
                  <c:v>24908</c:v>
                </c:pt>
                <c:pt idx="389">
                  <c:v>27094</c:v>
                </c:pt>
                <c:pt idx="390">
                  <c:v>19980</c:v>
                </c:pt>
                <c:pt idx="391">
                  <c:v>14737</c:v>
                </c:pt>
                <c:pt idx="392">
                  <c:v>13371</c:v>
                </c:pt>
                <c:pt idx="393">
                  <c:v>16350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Futures'!$E$3:$E$843</c:f>
              <c:numCache>
                <c:formatCode>#,##0</c:formatCode>
                <c:ptCount val="394"/>
                <c:pt idx="0">
                  <c:v>33864</c:v>
                </c:pt>
                <c:pt idx="1">
                  <c:v>31197</c:v>
                </c:pt>
                <c:pt idx="2">
                  <c:v>44721</c:v>
                </c:pt>
                <c:pt idx="3">
                  <c:v>42463</c:v>
                </c:pt>
                <c:pt idx="4">
                  <c:v>34604</c:v>
                </c:pt>
                <c:pt idx="5">
                  <c:v>45105</c:v>
                </c:pt>
                <c:pt idx="6">
                  <c:v>42760</c:v>
                </c:pt>
                <c:pt idx="7">
                  <c:v>46224</c:v>
                </c:pt>
                <c:pt idx="8">
                  <c:v>49490</c:v>
                </c:pt>
                <c:pt idx="9">
                  <c:v>50680</c:v>
                </c:pt>
                <c:pt idx="10">
                  <c:v>54824</c:v>
                </c:pt>
                <c:pt idx="11">
                  <c:v>47988</c:v>
                </c:pt>
                <c:pt idx="12">
                  <c:v>46126</c:v>
                </c:pt>
                <c:pt idx="13">
                  <c:v>43068</c:v>
                </c:pt>
                <c:pt idx="14">
                  <c:v>36861</c:v>
                </c:pt>
                <c:pt idx="15">
                  <c:v>24200</c:v>
                </c:pt>
                <c:pt idx="16">
                  <c:v>14835</c:v>
                </c:pt>
                <c:pt idx="17">
                  <c:v>16043</c:v>
                </c:pt>
                <c:pt idx="18">
                  <c:v>41768</c:v>
                </c:pt>
                <c:pt idx="19">
                  <c:v>59430</c:v>
                </c:pt>
                <c:pt idx="20">
                  <c:v>52456</c:v>
                </c:pt>
                <c:pt idx="21">
                  <c:v>53680</c:v>
                </c:pt>
                <c:pt idx="22">
                  <c:v>41769</c:v>
                </c:pt>
                <c:pt idx="23">
                  <c:v>46120</c:v>
                </c:pt>
                <c:pt idx="24">
                  <c:v>44207</c:v>
                </c:pt>
                <c:pt idx="25">
                  <c:v>72075</c:v>
                </c:pt>
                <c:pt idx="26">
                  <c:v>63221</c:v>
                </c:pt>
                <c:pt idx="27">
                  <c:v>57348</c:v>
                </c:pt>
                <c:pt idx="28">
                  <c:v>76702</c:v>
                </c:pt>
                <c:pt idx="29">
                  <c:v>69779</c:v>
                </c:pt>
                <c:pt idx="30">
                  <c:v>66064</c:v>
                </c:pt>
                <c:pt idx="31">
                  <c:v>84213</c:v>
                </c:pt>
                <c:pt idx="32">
                  <c:v>87713</c:v>
                </c:pt>
                <c:pt idx="33">
                  <c:v>86472</c:v>
                </c:pt>
                <c:pt idx="34">
                  <c:v>87062</c:v>
                </c:pt>
                <c:pt idx="35">
                  <c:v>89951</c:v>
                </c:pt>
                <c:pt idx="36">
                  <c:v>91500</c:v>
                </c:pt>
                <c:pt idx="37">
                  <c:v>85433</c:v>
                </c:pt>
                <c:pt idx="38">
                  <c:v>78396</c:v>
                </c:pt>
                <c:pt idx="39">
                  <c:v>66853</c:v>
                </c:pt>
                <c:pt idx="40">
                  <c:v>59154</c:v>
                </c:pt>
                <c:pt idx="41">
                  <c:v>50749</c:v>
                </c:pt>
                <c:pt idx="42">
                  <c:v>52060</c:v>
                </c:pt>
                <c:pt idx="43">
                  <c:v>61941</c:v>
                </c:pt>
                <c:pt idx="44">
                  <c:v>50404</c:v>
                </c:pt>
                <c:pt idx="45">
                  <c:v>43138</c:v>
                </c:pt>
                <c:pt idx="46">
                  <c:v>41290</c:v>
                </c:pt>
                <c:pt idx="47">
                  <c:v>41105</c:v>
                </c:pt>
                <c:pt idx="48">
                  <c:v>35513</c:v>
                </c:pt>
                <c:pt idx="49">
                  <c:v>35687</c:v>
                </c:pt>
                <c:pt idx="50">
                  <c:v>38642</c:v>
                </c:pt>
                <c:pt idx="51">
                  <c:v>40249</c:v>
                </c:pt>
                <c:pt idx="52">
                  <c:v>42385</c:v>
                </c:pt>
                <c:pt idx="53">
                  <c:v>37883</c:v>
                </c:pt>
                <c:pt idx="54">
                  <c:v>37402</c:v>
                </c:pt>
                <c:pt idx="55">
                  <c:v>35749</c:v>
                </c:pt>
                <c:pt idx="56">
                  <c:v>32900</c:v>
                </c:pt>
                <c:pt idx="57">
                  <c:v>34728</c:v>
                </c:pt>
                <c:pt idx="58">
                  <c:v>31613</c:v>
                </c:pt>
                <c:pt idx="59">
                  <c:v>32215</c:v>
                </c:pt>
                <c:pt idx="60">
                  <c:v>30379</c:v>
                </c:pt>
                <c:pt idx="61">
                  <c:v>30664</c:v>
                </c:pt>
                <c:pt idx="62">
                  <c:v>31612</c:v>
                </c:pt>
                <c:pt idx="63">
                  <c:v>36843</c:v>
                </c:pt>
                <c:pt idx="64">
                  <c:v>41638</c:v>
                </c:pt>
                <c:pt idx="65">
                  <c:v>44018</c:v>
                </c:pt>
                <c:pt idx="66">
                  <c:v>31671</c:v>
                </c:pt>
                <c:pt idx="67">
                  <c:v>25810</c:v>
                </c:pt>
                <c:pt idx="68">
                  <c:v>22754</c:v>
                </c:pt>
                <c:pt idx="69">
                  <c:v>23243</c:v>
                </c:pt>
                <c:pt idx="70">
                  <c:v>21724</c:v>
                </c:pt>
                <c:pt idx="71">
                  <c:v>24463</c:v>
                </c:pt>
                <c:pt idx="72">
                  <c:v>26127</c:v>
                </c:pt>
                <c:pt idx="73">
                  <c:v>34252</c:v>
                </c:pt>
                <c:pt idx="74">
                  <c:v>41539</c:v>
                </c:pt>
                <c:pt idx="75">
                  <c:v>44902</c:v>
                </c:pt>
                <c:pt idx="76">
                  <c:v>42666</c:v>
                </c:pt>
                <c:pt idx="77">
                  <c:v>39134</c:v>
                </c:pt>
                <c:pt idx="78">
                  <c:v>35461</c:v>
                </c:pt>
                <c:pt idx="79">
                  <c:v>31491</c:v>
                </c:pt>
                <c:pt idx="80">
                  <c:v>39997</c:v>
                </c:pt>
                <c:pt idx="81">
                  <c:v>43225</c:v>
                </c:pt>
                <c:pt idx="82">
                  <c:v>49496</c:v>
                </c:pt>
                <c:pt idx="83">
                  <c:v>39431</c:v>
                </c:pt>
                <c:pt idx="84">
                  <c:v>46008</c:v>
                </c:pt>
                <c:pt idx="85">
                  <c:v>39259</c:v>
                </c:pt>
                <c:pt idx="86">
                  <c:v>37725</c:v>
                </c:pt>
                <c:pt idx="87">
                  <c:v>39056</c:v>
                </c:pt>
                <c:pt idx="88">
                  <c:v>40712</c:v>
                </c:pt>
                <c:pt idx="89">
                  <c:v>39151</c:v>
                </c:pt>
                <c:pt idx="90">
                  <c:v>44747</c:v>
                </c:pt>
                <c:pt idx="91">
                  <c:v>45149</c:v>
                </c:pt>
                <c:pt idx="92">
                  <c:v>50961</c:v>
                </c:pt>
                <c:pt idx="93">
                  <c:v>19013</c:v>
                </c:pt>
                <c:pt idx="94">
                  <c:v>15633</c:v>
                </c:pt>
                <c:pt idx="95">
                  <c:v>9942</c:v>
                </c:pt>
                <c:pt idx="96">
                  <c:v>23801</c:v>
                </c:pt>
                <c:pt idx="97">
                  <c:v>40742</c:v>
                </c:pt>
                <c:pt idx="98">
                  <c:v>43638</c:v>
                </c:pt>
                <c:pt idx="99">
                  <c:v>43170</c:v>
                </c:pt>
                <c:pt idx="100">
                  <c:v>45096</c:v>
                </c:pt>
                <c:pt idx="101">
                  <c:v>40945</c:v>
                </c:pt>
                <c:pt idx="102">
                  <c:v>38963</c:v>
                </c:pt>
                <c:pt idx="103">
                  <c:v>44012</c:v>
                </c:pt>
                <c:pt idx="104">
                  <c:v>43445</c:v>
                </c:pt>
                <c:pt idx="105">
                  <c:v>47287</c:v>
                </c:pt>
                <c:pt idx="106">
                  <c:v>57186</c:v>
                </c:pt>
                <c:pt idx="107">
                  <c:v>55058</c:v>
                </c:pt>
                <c:pt idx="108">
                  <c:v>49004</c:v>
                </c:pt>
                <c:pt idx="109">
                  <c:v>45690</c:v>
                </c:pt>
                <c:pt idx="110">
                  <c:v>37182</c:v>
                </c:pt>
                <c:pt idx="111">
                  <c:v>43458</c:v>
                </c:pt>
                <c:pt idx="112">
                  <c:v>42314</c:v>
                </c:pt>
                <c:pt idx="113">
                  <c:v>40640</c:v>
                </c:pt>
                <c:pt idx="114">
                  <c:v>51464</c:v>
                </c:pt>
                <c:pt idx="115">
                  <c:v>47540</c:v>
                </c:pt>
                <c:pt idx="116">
                  <c:v>35009</c:v>
                </c:pt>
                <c:pt idx="117">
                  <c:v>28406</c:v>
                </c:pt>
                <c:pt idx="118">
                  <c:v>26596</c:v>
                </c:pt>
                <c:pt idx="119">
                  <c:v>30868</c:v>
                </c:pt>
                <c:pt idx="120">
                  <c:v>40543</c:v>
                </c:pt>
                <c:pt idx="121">
                  <c:v>65000</c:v>
                </c:pt>
                <c:pt idx="122">
                  <c:v>45725</c:v>
                </c:pt>
                <c:pt idx="123">
                  <c:v>40114</c:v>
                </c:pt>
                <c:pt idx="124">
                  <c:v>51877</c:v>
                </c:pt>
                <c:pt idx="125">
                  <c:v>67641</c:v>
                </c:pt>
                <c:pt idx="126">
                  <c:v>46569</c:v>
                </c:pt>
                <c:pt idx="127">
                  <c:v>41890</c:v>
                </c:pt>
                <c:pt idx="128">
                  <c:v>42286</c:v>
                </c:pt>
                <c:pt idx="129">
                  <c:v>47055</c:v>
                </c:pt>
                <c:pt idx="130">
                  <c:v>46324</c:v>
                </c:pt>
                <c:pt idx="131">
                  <c:v>50801</c:v>
                </c:pt>
                <c:pt idx="132">
                  <c:v>47504</c:v>
                </c:pt>
                <c:pt idx="133">
                  <c:v>57643</c:v>
                </c:pt>
                <c:pt idx="134">
                  <c:v>49985</c:v>
                </c:pt>
                <c:pt idx="135">
                  <c:v>37142</c:v>
                </c:pt>
                <c:pt idx="136">
                  <c:v>34706</c:v>
                </c:pt>
                <c:pt idx="137">
                  <c:v>38006</c:v>
                </c:pt>
                <c:pt idx="138">
                  <c:v>43399</c:v>
                </c:pt>
                <c:pt idx="139">
                  <c:v>49591</c:v>
                </c:pt>
                <c:pt idx="140">
                  <c:v>55271</c:v>
                </c:pt>
                <c:pt idx="141">
                  <c:v>55666</c:v>
                </c:pt>
                <c:pt idx="142">
                  <c:v>58286</c:v>
                </c:pt>
                <c:pt idx="143">
                  <c:v>50309</c:v>
                </c:pt>
                <c:pt idx="144">
                  <c:v>43102</c:v>
                </c:pt>
                <c:pt idx="145">
                  <c:v>39878</c:v>
                </c:pt>
                <c:pt idx="146">
                  <c:v>45749</c:v>
                </c:pt>
                <c:pt idx="147">
                  <c:v>42600</c:v>
                </c:pt>
                <c:pt idx="148">
                  <c:v>49915</c:v>
                </c:pt>
                <c:pt idx="149">
                  <c:v>46155</c:v>
                </c:pt>
                <c:pt idx="150">
                  <c:v>41514</c:v>
                </c:pt>
                <c:pt idx="151">
                  <c:v>37052</c:v>
                </c:pt>
                <c:pt idx="152">
                  <c:v>36135</c:v>
                </c:pt>
                <c:pt idx="153">
                  <c:v>42729</c:v>
                </c:pt>
                <c:pt idx="154">
                  <c:v>47677</c:v>
                </c:pt>
                <c:pt idx="155">
                  <c:v>57892</c:v>
                </c:pt>
                <c:pt idx="156">
                  <c:v>59482</c:v>
                </c:pt>
                <c:pt idx="157">
                  <c:v>59741</c:v>
                </c:pt>
                <c:pt idx="158">
                  <c:v>57066</c:v>
                </c:pt>
                <c:pt idx="159">
                  <c:v>57954</c:v>
                </c:pt>
                <c:pt idx="160">
                  <c:v>62435</c:v>
                </c:pt>
                <c:pt idx="161">
                  <c:v>52988</c:v>
                </c:pt>
                <c:pt idx="162">
                  <c:v>45380</c:v>
                </c:pt>
                <c:pt idx="163">
                  <c:v>40486</c:v>
                </c:pt>
                <c:pt idx="164">
                  <c:v>45479</c:v>
                </c:pt>
                <c:pt idx="165">
                  <c:v>47020</c:v>
                </c:pt>
                <c:pt idx="166">
                  <c:v>37505</c:v>
                </c:pt>
                <c:pt idx="167">
                  <c:v>44323</c:v>
                </c:pt>
                <c:pt idx="168">
                  <c:v>54133</c:v>
                </c:pt>
                <c:pt idx="169">
                  <c:v>49248</c:v>
                </c:pt>
                <c:pt idx="170">
                  <c:v>45170</c:v>
                </c:pt>
                <c:pt idx="171">
                  <c:v>52610</c:v>
                </c:pt>
                <c:pt idx="172">
                  <c:v>48433</c:v>
                </c:pt>
                <c:pt idx="173">
                  <c:v>46072</c:v>
                </c:pt>
                <c:pt idx="174">
                  <c:v>36852</c:v>
                </c:pt>
                <c:pt idx="175">
                  <c:v>46228</c:v>
                </c:pt>
                <c:pt idx="176">
                  <c:v>54476</c:v>
                </c:pt>
                <c:pt idx="177">
                  <c:v>54192</c:v>
                </c:pt>
                <c:pt idx="178">
                  <c:v>53849</c:v>
                </c:pt>
                <c:pt idx="179">
                  <c:v>51586</c:v>
                </c:pt>
                <c:pt idx="180">
                  <c:v>49922</c:v>
                </c:pt>
                <c:pt idx="181">
                  <c:v>54020</c:v>
                </c:pt>
                <c:pt idx="182">
                  <c:v>49405</c:v>
                </c:pt>
                <c:pt idx="183">
                  <c:v>39303</c:v>
                </c:pt>
                <c:pt idx="184">
                  <c:v>37060</c:v>
                </c:pt>
                <c:pt idx="185">
                  <c:v>36771</c:v>
                </c:pt>
                <c:pt idx="186">
                  <c:v>44686</c:v>
                </c:pt>
                <c:pt idx="187">
                  <c:v>53609</c:v>
                </c:pt>
                <c:pt idx="188">
                  <c:v>54963</c:v>
                </c:pt>
                <c:pt idx="189">
                  <c:v>44966</c:v>
                </c:pt>
                <c:pt idx="190">
                  <c:v>55812</c:v>
                </c:pt>
                <c:pt idx="191">
                  <c:v>50702</c:v>
                </c:pt>
                <c:pt idx="192">
                  <c:v>38890</c:v>
                </c:pt>
                <c:pt idx="193">
                  <c:v>38879</c:v>
                </c:pt>
                <c:pt idx="194">
                  <c:v>50629</c:v>
                </c:pt>
                <c:pt idx="195">
                  <c:v>60772</c:v>
                </c:pt>
                <c:pt idx="196">
                  <c:v>66069</c:v>
                </c:pt>
                <c:pt idx="197">
                  <c:v>67667</c:v>
                </c:pt>
                <c:pt idx="198">
                  <c:v>82192</c:v>
                </c:pt>
                <c:pt idx="199">
                  <c:v>83483</c:v>
                </c:pt>
                <c:pt idx="200">
                  <c:v>64001</c:v>
                </c:pt>
                <c:pt idx="201">
                  <c:v>68507</c:v>
                </c:pt>
                <c:pt idx="202">
                  <c:v>76251</c:v>
                </c:pt>
                <c:pt idx="203">
                  <c:v>74474</c:v>
                </c:pt>
                <c:pt idx="204">
                  <c:v>69458</c:v>
                </c:pt>
                <c:pt idx="205">
                  <c:v>71939</c:v>
                </c:pt>
                <c:pt idx="206">
                  <c:v>72344</c:v>
                </c:pt>
                <c:pt idx="207">
                  <c:v>69341</c:v>
                </c:pt>
                <c:pt idx="208">
                  <c:v>69026</c:v>
                </c:pt>
                <c:pt idx="209">
                  <c:v>69998</c:v>
                </c:pt>
                <c:pt idx="210">
                  <c:v>58807</c:v>
                </c:pt>
                <c:pt idx="211">
                  <c:v>53033</c:v>
                </c:pt>
                <c:pt idx="212">
                  <c:v>51434</c:v>
                </c:pt>
                <c:pt idx="213">
                  <c:v>52728</c:v>
                </c:pt>
                <c:pt idx="214">
                  <c:v>48925</c:v>
                </c:pt>
                <c:pt idx="215">
                  <c:v>62885</c:v>
                </c:pt>
                <c:pt idx="216">
                  <c:v>51761</c:v>
                </c:pt>
                <c:pt idx="217">
                  <c:v>38360</c:v>
                </c:pt>
                <c:pt idx="218">
                  <c:v>37452</c:v>
                </c:pt>
                <c:pt idx="219">
                  <c:v>45709</c:v>
                </c:pt>
                <c:pt idx="220">
                  <c:v>34213</c:v>
                </c:pt>
                <c:pt idx="221">
                  <c:v>27971</c:v>
                </c:pt>
                <c:pt idx="222">
                  <c:v>42759</c:v>
                </c:pt>
                <c:pt idx="223">
                  <c:v>37965</c:v>
                </c:pt>
                <c:pt idx="224">
                  <c:v>37532</c:v>
                </c:pt>
                <c:pt idx="225">
                  <c:v>51025</c:v>
                </c:pt>
                <c:pt idx="226">
                  <c:v>61121</c:v>
                </c:pt>
                <c:pt idx="227">
                  <c:v>52740</c:v>
                </c:pt>
                <c:pt idx="228">
                  <c:v>43123</c:v>
                </c:pt>
                <c:pt idx="229">
                  <c:v>38604</c:v>
                </c:pt>
                <c:pt idx="230">
                  <c:v>26390</c:v>
                </c:pt>
                <c:pt idx="231">
                  <c:v>24251</c:v>
                </c:pt>
                <c:pt idx="232">
                  <c:v>67854</c:v>
                </c:pt>
                <c:pt idx="233">
                  <c:v>67373</c:v>
                </c:pt>
                <c:pt idx="234">
                  <c:v>63947</c:v>
                </c:pt>
                <c:pt idx="235">
                  <c:v>64646</c:v>
                </c:pt>
                <c:pt idx="236">
                  <c:v>50041</c:v>
                </c:pt>
                <c:pt idx="237">
                  <c:v>50827</c:v>
                </c:pt>
                <c:pt idx="238">
                  <c:v>49757</c:v>
                </c:pt>
                <c:pt idx="239">
                  <c:v>52148</c:v>
                </c:pt>
                <c:pt idx="240">
                  <c:v>66763</c:v>
                </c:pt>
                <c:pt idx="241">
                  <c:v>68859</c:v>
                </c:pt>
                <c:pt idx="242">
                  <c:v>74758</c:v>
                </c:pt>
                <c:pt idx="243">
                  <c:v>80552</c:v>
                </c:pt>
                <c:pt idx="244">
                  <c:v>70851</c:v>
                </c:pt>
                <c:pt idx="245">
                  <c:v>76477</c:v>
                </c:pt>
                <c:pt idx="246">
                  <c:v>75294</c:v>
                </c:pt>
                <c:pt idx="247">
                  <c:v>74389</c:v>
                </c:pt>
                <c:pt idx="248">
                  <c:v>71545</c:v>
                </c:pt>
                <c:pt idx="249">
                  <c:v>75513</c:v>
                </c:pt>
                <c:pt idx="250">
                  <c:v>69721</c:v>
                </c:pt>
                <c:pt idx="251">
                  <c:v>68677</c:v>
                </c:pt>
                <c:pt idx="252">
                  <c:v>76043</c:v>
                </c:pt>
                <c:pt idx="253">
                  <c:v>71479</c:v>
                </c:pt>
                <c:pt idx="254">
                  <c:v>64221</c:v>
                </c:pt>
                <c:pt idx="255">
                  <c:v>62375</c:v>
                </c:pt>
                <c:pt idx="256">
                  <c:v>69157</c:v>
                </c:pt>
                <c:pt idx="257">
                  <c:v>78285</c:v>
                </c:pt>
                <c:pt idx="258">
                  <c:v>87037</c:v>
                </c:pt>
                <c:pt idx="259">
                  <c:v>91155</c:v>
                </c:pt>
                <c:pt idx="260">
                  <c:v>93249</c:v>
                </c:pt>
                <c:pt idx="261">
                  <c:v>83288</c:v>
                </c:pt>
                <c:pt idx="262">
                  <c:v>84945</c:v>
                </c:pt>
                <c:pt idx="263">
                  <c:v>94105</c:v>
                </c:pt>
                <c:pt idx="264">
                  <c:v>97146</c:v>
                </c:pt>
                <c:pt idx="265">
                  <c:v>113503</c:v>
                </c:pt>
                <c:pt idx="266">
                  <c:v>113752</c:v>
                </c:pt>
                <c:pt idx="267">
                  <c:v>124511</c:v>
                </c:pt>
                <c:pt idx="268">
                  <c:v>103405</c:v>
                </c:pt>
                <c:pt idx="269">
                  <c:v>99531</c:v>
                </c:pt>
                <c:pt idx="270">
                  <c:v>97769</c:v>
                </c:pt>
                <c:pt idx="271">
                  <c:v>110521</c:v>
                </c:pt>
                <c:pt idx="272">
                  <c:v>106876</c:v>
                </c:pt>
                <c:pt idx="273">
                  <c:v>114112</c:v>
                </c:pt>
                <c:pt idx="274">
                  <c:v>103342</c:v>
                </c:pt>
                <c:pt idx="275">
                  <c:v>96051</c:v>
                </c:pt>
                <c:pt idx="276">
                  <c:v>84839</c:v>
                </c:pt>
                <c:pt idx="277">
                  <c:v>82534</c:v>
                </c:pt>
                <c:pt idx="278">
                  <c:v>75734</c:v>
                </c:pt>
                <c:pt idx="279">
                  <c:v>44850</c:v>
                </c:pt>
                <c:pt idx="280">
                  <c:v>50465</c:v>
                </c:pt>
                <c:pt idx="281">
                  <c:v>68917</c:v>
                </c:pt>
                <c:pt idx="282">
                  <c:v>66580</c:v>
                </c:pt>
                <c:pt idx="283">
                  <c:v>76028</c:v>
                </c:pt>
                <c:pt idx="284">
                  <c:v>82826</c:v>
                </c:pt>
                <c:pt idx="285">
                  <c:v>97519</c:v>
                </c:pt>
                <c:pt idx="286">
                  <c:v>83614</c:v>
                </c:pt>
                <c:pt idx="287">
                  <c:v>87178</c:v>
                </c:pt>
                <c:pt idx="288">
                  <c:v>83651</c:v>
                </c:pt>
                <c:pt idx="289">
                  <c:v>93188</c:v>
                </c:pt>
                <c:pt idx="290">
                  <c:v>99297</c:v>
                </c:pt>
                <c:pt idx="291">
                  <c:v>90738</c:v>
                </c:pt>
                <c:pt idx="292">
                  <c:v>94260</c:v>
                </c:pt>
                <c:pt idx="293">
                  <c:v>85922</c:v>
                </c:pt>
                <c:pt idx="294">
                  <c:v>102262</c:v>
                </c:pt>
                <c:pt idx="295">
                  <c:v>98714</c:v>
                </c:pt>
                <c:pt idx="296">
                  <c:v>93757</c:v>
                </c:pt>
                <c:pt idx="297">
                  <c:v>157473</c:v>
                </c:pt>
                <c:pt idx="298">
                  <c:v>175631</c:v>
                </c:pt>
                <c:pt idx="299">
                  <c:v>173081</c:v>
                </c:pt>
                <c:pt idx="300">
                  <c:v>156905</c:v>
                </c:pt>
                <c:pt idx="301">
                  <c:v>150027</c:v>
                </c:pt>
                <c:pt idx="302">
                  <c:v>149660</c:v>
                </c:pt>
                <c:pt idx="303">
                  <c:v>151872</c:v>
                </c:pt>
                <c:pt idx="304">
                  <c:v>133134</c:v>
                </c:pt>
                <c:pt idx="305">
                  <c:v>115851</c:v>
                </c:pt>
                <c:pt idx="306">
                  <c:v>153316</c:v>
                </c:pt>
                <c:pt idx="307">
                  <c:v>149729</c:v>
                </c:pt>
                <c:pt idx="308">
                  <c:v>150171</c:v>
                </c:pt>
                <c:pt idx="309">
                  <c:v>144210</c:v>
                </c:pt>
                <c:pt idx="310">
                  <c:v>146860</c:v>
                </c:pt>
                <c:pt idx="311">
                  <c:v>146696</c:v>
                </c:pt>
                <c:pt idx="312">
                  <c:v>147688</c:v>
                </c:pt>
                <c:pt idx="313">
                  <c:v>128936</c:v>
                </c:pt>
                <c:pt idx="314">
                  <c:v>101237</c:v>
                </c:pt>
                <c:pt idx="315">
                  <c:v>80284</c:v>
                </c:pt>
                <c:pt idx="316">
                  <c:v>68276</c:v>
                </c:pt>
                <c:pt idx="317">
                  <c:v>101486</c:v>
                </c:pt>
                <c:pt idx="318">
                  <c:v>103139</c:v>
                </c:pt>
                <c:pt idx="319">
                  <c:v>92689</c:v>
                </c:pt>
                <c:pt idx="320">
                  <c:v>77642</c:v>
                </c:pt>
                <c:pt idx="321">
                  <c:v>38166</c:v>
                </c:pt>
                <c:pt idx="322">
                  <c:v>38783</c:v>
                </c:pt>
                <c:pt idx="323">
                  <c:v>39441</c:v>
                </c:pt>
                <c:pt idx="324">
                  <c:v>45982</c:v>
                </c:pt>
                <c:pt idx="325">
                  <c:v>81454</c:v>
                </c:pt>
                <c:pt idx="326">
                  <c:v>89906</c:v>
                </c:pt>
                <c:pt idx="327">
                  <c:v>81905</c:v>
                </c:pt>
                <c:pt idx="328">
                  <c:v>74557</c:v>
                </c:pt>
                <c:pt idx="329">
                  <c:v>70131</c:v>
                </c:pt>
                <c:pt idx="330">
                  <c:v>57845</c:v>
                </c:pt>
                <c:pt idx="331">
                  <c:v>86194</c:v>
                </c:pt>
                <c:pt idx="332">
                  <c:v>98792</c:v>
                </c:pt>
                <c:pt idx="333">
                  <c:v>105787</c:v>
                </c:pt>
                <c:pt idx="334">
                  <c:v>92598</c:v>
                </c:pt>
                <c:pt idx="335">
                  <c:v>91366</c:v>
                </c:pt>
                <c:pt idx="336">
                  <c:v>112693</c:v>
                </c:pt>
                <c:pt idx="337">
                  <c:v>118383</c:v>
                </c:pt>
                <c:pt idx="338">
                  <c:v>129007</c:v>
                </c:pt>
                <c:pt idx="339">
                  <c:v>140914</c:v>
                </c:pt>
                <c:pt idx="340">
                  <c:v>161148</c:v>
                </c:pt>
                <c:pt idx="341">
                  <c:v>169282</c:v>
                </c:pt>
                <c:pt idx="342">
                  <c:v>198453</c:v>
                </c:pt>
                <c:pt idx="343">
                  <c:v>187201</c:v>
                </c:pt>
                <c:pt idx="344">
                  <c:v>193007</c:v>
                </c:pt>
                <c:pt idx="345">
                  <c:v>175827</c:v>
                </c:pt>
                <c:pt idx="346">
                  <c:v>190166</c:v>
                </c:pt>
                <c:pt idx="347">
                  <c:v>193749</c:v>
                </c:pt>
                <c:pt idx="348">
                  <c:v>217262</c:v>
                </c:pt>
                <c:pt idx="349">
                  <c:v>219654</c:v>
                </c:pt>
                <c:pt idx="350">
                  <c:v>194883</c:v>
                </c:pt>
                <c:pt idx="351">
                  <c:v>186014</c:v>
                </c:pt>
                <c:pt idx="352">
                  <c:v>145786</c:v>
                </c:pt>
                <c:pt idx="353">
                  <c:v>123427</c:v>
                </c:pt>
                <c:pt idx="354">
                  <c:v>113617</c:v>
                </c:pt>
                <c:pt idx="355">
                  <c:v>117440</c:v>
                </c:pt>
                <c:pt idx="356">
                  <c:v>118894</c:v>
                </c:pt>
                <c:pt idx="357">
                  <c:v>121295</c:v>
                </c:pt>
                <c:pt idx="358">
                  <c:v>104882</c:v>
                </c:pt>
                <c:pt idx="359">
                  <c:v>112707</c:v>
                </c:pt>
                <c:pt idx="360">
                  <c:v>139342</c:v>
                </c:pt>
                <c:pt idx="361">
                  <c:v>229315</c:v>
                </c:pt>
                <c:pt idx="362">
                  <c:v>225216</c:v>
                </c:pt>
                <c:pt idx="363">
                  <c:v>238603</c:v>
                </c:pt>
                <c:pt idx="364">
                  <c:v>254657</c:v>
                </c:pt>
                <c:pt idx="365">
                  <c:v>226214</c:v>
                </c:pt>
                <c:pt idx="366">
                  <c:v>204133</c:v>
                </c:pt>
                <c:pt idx="367">
                  <c:v>193493</c:v>
                </c:pt>
                <c:pt idx="368">
                  <c:v>207430</c:v>
                </c:pt>
                <c:pt idx="369">
                  <c:v>243949</c:v>
                </c:pt>
                <c:pt idx="370">
                  <c:v>184765</c:v>
                </c:pt>
                <c:pt idx="371">
                  <c:v>183018</c:v>
                </c:pt>
                <c:pt idx="372">
                  <c:v>204206</c:v>
                </c:pt>
                <c:pt idx="373">
                  <c:v>188366</c:v>
                </c:pt>
                <c:pt idx="374">
                  <c:v>194394</c:v>
                </c:pt>
                <c:pt idx="375">
                  <c:v>190944</c:v>
                </c:pt>
                <c:pt idx="376">
                  <c:v>207361</c:v>
                </c:pt>
                <c:pt idx="377">
                  <c:v>232022</c:v>
                </c:pt>
                <c:pt idx="378">
                  <c:v>218701</c:v>
                </c:pt>
                <c:pt idx="379">
                  <c:v>221309</c:v>
                </c:pt>
                <c:pt idx="380">
                  <c:v>212683</c:v>
                </c:pt>
                <c:pt idx="381">
                  <c:v>212040</c:v>
                </c:pt>
                <c:pt idx="382">
                  <c:v>229233</c:v>
                </c:pt>
                <c:pt idx="383">
                  <c:v>203058</c:v>
                </c:pt>
                <c:pt idx="384">
                  <c:v>210513</c:v>
                </c:pt>
                <c:pt idx="385">
                  <c:v>213764</c:v>
                </c:pt>
                <c:pt idx="386">
                  <c:v>208215</c:v>
                </c:pt>
                <c:pt idx="387">
                  <c:v>201149</c:v>
                </c:pt>
                <c:pt idx="388">
                  <c:v>185797</c:v>
                </c:pt>
                <c:pt idx="389">
                  <c:v>180381</c:v>
                </c:pt>
                <c:pt idx="390">
                  <c:v>178451</c:v>
                </c:pt>
                <c:pt idx="391">
                  <c:v>177065</c:v>
                </c:pt>
                <c:pt idx="392">
                  <c:v>188394</c:v>
                </c:pt>
                <c:pt idx="393">
                  <c:v>204438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Futures'!$F$3:$F$843</c:f>
              <c:numCache>
                <c:formatCode>#,##0</c:formatCode>
                <c:ptCount val="394"/>
                <c:pt idx="0">
                  <c:v>1115</c:v>
                </c:pt>
                <c:pt idx="1">
                  <c:v>1059</c:v>
                </c:pt>
                <c:pt idx="2">
                  <c:v>1292</c:v>
                </c:pt>
                <c:pt idx="3">
                  <c:v>1094</c:v>
                </c:pt>
                <c:pt idx="4">
                  <c:v>965</c:v>
                </c:pt>
                <c:pt idx="5">
                  <c:v>16646</c:v>
                </c:pt>
                <c:pt idx="6">
                  <c:v>2989</c:v>
                </c:pt>
                <c:pt idx="7">
                  <c:v>2403</c:v>
                </c:pt>
                <c:pt idx="8">
                  <c:v>2292</c:v>
                </c:pt>
                <c:pt idx="9">
                  <c:v>2457</c:v>
                </c:pt>
                <c:pt idx="10">
                  <c:v>2531</c:v>
                </c:pt>
                <c:pt idx="11">
                  <c:v>941</c:v>
                </c:pt>
                <c:pt idx="12">
                  <c:v>1097</c:v>
                </c:pt>
                <c:pt idx="13">
                  <c:v>1121</c:v>
                </c:pt>
                <c:pt idx="14">
                  <c:v>757</c:v>
                </c:pt>
                <c:pt idx="15">
                  <c:v>739</c:v>
                </c:pt>
                <c:pt idx="16">
                  <c:v>649</c:v>
                </c:pt>
                <c:pt idx="17">
                  <c:v>687</c:v>
                </c:pt>
                <c:pt idx="18">
                  <c:v>17525</c:v>
                </c:pt>
                <c:pt idx="19">
                  <c:v>1370</c:v>
                </c:pt>
                <c:pt idx="20">
                  <c:v>1661</c:v>
                </c:pt>
                <c:pt idx="21">
                  <c:v>1220</c:v>
                </c:pt>
                <c:pt idx="22">
                  <c:v>1172</c:v>
                </c:pt>
                <c:pt idx="23">
                  <c:v>1159</c:v>
                </c:pt>
                <c:pt idx="24">
                  <c:v>1025</c:v>
                </c:pt>
                <c:pt idx="25">
                  <c:v>1103</c:v>
                </c:pt>
                <c:pt idx="26">
                  <c:v>1070</c:v>
                </c:pt>
                <c:pt idx="27">
                  <c:v>1515</c:v>
                </c:pt>
                <c:pt idx="28">
                  <c:v>1115</c:v>
                </c:pt>
                <c:pt idx="29">
                  <c:v>798</c:v>
                </c:pt>
                <c:pt idx="30">
                  <c:v>696</c:v>
                </c:pt>
                <c:pt idx="31">
                  <c:v>11116</c:v>
                </c:pt>
                <c:pt idx="32">
                  <c:v>3967</c:v>
                </c:pt>
                <c:pt idx="33">
                  <c:v>3737</c:v>
                </c:pt>
                <c:pt idx="34">
                  <c:v>4120</c:v>
                </c:pt>
                <c:pt idx="35">
                  <c:v>3145</c:v>
                </c:pt>
                <c:pt idx="36">
                  <c:v>1278</c:v>
                </c:pt>
                <c:pt idx="37">
                  <c:v>1152</c:v>
                </c:pt>
                <c:pt idx="38">
                  <c:v>1132</c:v>
                </c:pt>
                <c:pt idx="39">
                  <c:v>1071</c:v>
                </c:pt>
                <c:pt idx="40">
                  <c:v>1055</c:v>
                </c:pt>
                <c:pt idx="41">
                  <c:v>876</c:v>
                </c:pt>
                <c:pt idx="42">
                  <c:v>1166</c:v>
                </c:pt>
                <c:pt idx="43">
                  <c:v>468</c:v>
                </c:pt>
                <c:pt idx="44">
                  <c:v>22954</c:v>
                </c:pt>
                <c:pt idx="45">
                  <c:v>1533</c:v>
                </c:pt>
                <c:pt idx="46">
                  <c:v>1510</c:v>
                </c:pt>
                <c:pt idx="47">
                  <c:v>1174</c:v>
                </c:pt>
                <c:pt idx="48">
                  <c:v>848</c:v>
                </c:pt>
                <c:pt idx="49">
                  <c:v>784</c:v>
                </c:pt>
                <c:pt idx="50">
                  <c:v>823</c:v>
                </c:pt>
                <c:pt idx="51">
                  <c:v>773</c:v>
                </c:pt>
                <c:pt idx="52">
                  <c:v>1620</c:v>
                </c:pt>
                <c:pt idx="53">
                  <c:v>773</c:v>
                </c:pt>
                <c:pt idx="54">
                  <c:v>824</c:v>
                </c:pt>
                <c:pt idx="55">
                  <c:v>1178</c:v>
                </c:pt>
                <c:pt idx="56">
                  <c:v>1169</c:v>
                </c:pt>
                <c:pt idx="57">
                  <c:v>20587</c:v>
                </c:pt>
                <c:pt idx="58">
                  <c:v>779</c:v>
                </c:pt>
                <c:pt idx="59">
                  <c:v>889</c:v>
                </c:pt>
                <c:pt idx="60">
                  <c:v>983</c:v>
                </c:pt>
                <c:pt idx="61">
                  <c:v>969</c:v>
                </c:pt>
                <c:pt idx="62">
                  <c:v>1286</c:v>
                </c:pt>
                <c:pt idx="63">
                  <c:v>1072</c:v>
                </c:pt>
                <c:pt idx="64">
                  <c:v>874</c:v>
                </c:pt>
                <c:pt idx="65">
                  <c:v>754</c:v>
                </c:pt>
                <c:pt idx="66">
                  <c:v>579</c:v>
                </c:pt>
                <c:pt idx="67">
                  <c:v>476</c:v>
                </c:pt>
                <c:pt idx="68">
                  <c:v>556</c:v>
                </c:pt>
                <c:pt idx="69">
                  <c:v>619</c:v>
                </c:pt>
                <c:pt idx="70">
                  <c:v>11419</c:v>
                </c:pt>
                <c:pt idx="71">
                  <c:v>2566</c:v>
                </c:pt>
                <c:pt idx="72">
                  <c:v>1603</c:v>
                </c:pt>
                <c:pt idx="73">
                  <c:v>1666</c:v>
                </c:pt>
                <c:pt idx="74">
                  <c:v>1962</c:v>
                </c:pt>
                <c:pt idx="75">
                  <c:v>1723</c:v>
                </c:pt>
                <c:pt idx="76">
                  <c:v>1668</c:v>
                </c:pt>
                <c:pt idx="77">
                  <c:v>1191</c:v>
                </c:pt>
                <c:pt idx="78">
                  <c:v>1639</c:v>
                </c:pt>
                <c:pt idx="79">
                  <c:v>1622</c:v>
                </c:pt>
                <c:pt idx="80">
                  <c:v>1492</c:v>
                </c:pt>
                <c:pt idx="81">
                  <c:v>1407</c:v>
                </c:pt>
                <c:pt idx="82">
                  <c:v>1168</c:v>
                </c:pt>
                <c:pt idx="83">
                  <c:v>22181</c:v>
                </c:pt>
                <c:pt idx="84">
                  <c:v>6032</c:v>
                </c:pt>
                <c:pt idx="85">
                  <c:v>2792</c:v>
                </c:pt>
                <c:pt idx="86">
                  <c:v>2397</c:v>
                </c:pt>
                <c:pt idx="87">
                  <c:v>2388</c:v>
                </c:pt>
                <c:pt idx="88">
                  <c:v>1110</c:v>
                </c:pt>
                <c:pt idx="89">
                  <c:v>1075</c:v>
                </c:pt>
                <c:pt idx="90">
                  <c:v>993</c:v>
                </c:pt>
                <c:pt idx="91">
                  <c:v>1270</c:v>
                </c:pt>
                <c:pt idx="92">
                  <c:v>1547</c:v>
                </c:pt>
                <c:pt idx="93">
                  <c:v>214</c:v>
                </c:pt>
                <c:pt idx="94">
                  <c:v>706</c:v>
                </c:pt>
                <c:pt idx="95">
                  <c:v>649</c:v>
                </c:pt>
                <c:pt idx="96">
                  <c:v>36877</c:v>
                </c:pt>
                <c:pt idx="97">
                  <c:v>2053</c:v>
                </c:pt>
                <c:pt idx="98">
                  <c:v>2681</c:v>
                </c:pt>
                <c:pt idx="99">
                  <c:v>2345</c:v>
                </c:pt>
                <c:pt idx="100">
                  <c:v>1149</c:v>
                </c:pt>
                <c:pt idx="101">
                  <c:v>870</c:v>
                </c:pt>
                <c:pt idx="102">
                  <c:v>949</c:v>
                </c:pt>
                <c:pt idx="103">
                  <c:v>1007</c:v>
                </c:pt>
                <c:pt idx="104">
                  <c:v>537</c:v>
                </c:pt>
                <c:pt idx="105">
                  <c:v>2555</c:v>
                </c:pt>
                <c:pt idx="106">
                  <c:v>2922</c:v>
                </c:pt>
                <c:pt idx="107">
                  <c:v>2909</c:v>
                </c:pt>
                <c:pt idx="108">
                  <c:v>1676</c:v>
                </c:pt>
                <c:pt idx="109">
                  <c:v>20450</c:v>
                </c:pt>
                <c:pt idx="110">
                  <c:v>5977</c:v>
                </c:pt>
                <c:pt idx="111">
                  <c:v>5039</c:v>
                </c:pt>
                <c:pt idx="112">
                  <c:v>4786</c:v>
                </c:pt>
                <c:pt idx="113">
                  <c:v>5431</c:v>
                </c:pt>
                <c:pt idx="114">
                  <c:v>5015</c:v>
                </c:pt>
                <c:pt idx="115">
                  <c:v>4899</c:v>
                </c:pt>
                <c:pt idx="116">
                  <c:v>4591</c:v>
                </c:pt>
                <c:pt idx="117">
                  <c:v>3782</c:v>
                </c:pt>
                <c:pt idx="118">
                  <c:v>4310</c:v>
                </c:pt>
                <c:pt idx="119">
                  <c:v>4254</c:v>
                </c:pt>
                <c:pt idx="120">
                  <c:v>3448</c:v>
                </c:pt>
                <c:pt idx="121">
                  <c:v>3057</c:v>
                </c:pt>
                <c:pt idx="122">
                  <c:v>35708</c:v>
                </c:pt>
                <c:pt idx="123">
                  <c:v>9479</c:v>
                </c:pt>
                <c:pt idx="124">
                  <c:v>10014</c:v>
                </c:pt>
                <c:pt idx="125">
                  <c:v>3027</c:v>
                </c:pt>
                <c:pt idx="126">
                  <c:v>1211</c:v>
                </c:pt>
                <c:pt idx="127">
                  <c:v>828</c:v>
                </c:pt>
                <c:pt idx="128">
                  <c:v>1188</c:v>
                </c:pt>
                <c:pt idx="129">
                  <c:v>1489</c:v>
                </c:pt>
                <c:pt idx="130">
                  <c:v>856</c:v>
                </c:pt>
                <c:pt idx="131">
                  <c:v>1057</c:v>
                </c:pt>
                <c:pt idx="132">
                  <c:v>2247</c:v>
                </c:pt>
                <c:pt idx="133">
                  <c:v>1915</c:v>
                </c:pt>
                <c:pt idx="134">
                  <c:v>2101</c:v>
                </c:pt>
                <c:pt idx="135">
                  <c:v>33032</c:v>
                </c:pt>
                <c:pt idx="136">
                  <c:v>4995</c:v>
                </c:pt>
                <c:pt idx="137">
                  <c:v>4603</c:v>
                </c:pt>
                <c:pt idx="138">
                  <c:v>4031</c:v>
                </c:pt>
                <c:pt idx="139">
                  <c:v>3756</c:v>
                </c:pt>
                <c:pt idx="140">
                  <c:v>3019</c:v>
                </c:pt>
                <c:pt idx="141">
                  <c:v>2968</c:v>
                </c:pt>
                <c:pt idx="142">
                  <c:v>2597</c:v>
                </c:pt>
                <c:pt idx="143">
                  <c:v>2120</c:v>
                </c:pt>
                <c:pt idx="144">
                  <c:v>2073</c:v>
                </c:pt>
                <c:pt idx="145">
                  <c:v>1910</c:v>
                </c:pt>
                <c:pt idx="146">
                  <c:v>1553</c:v>
                </c:pt>
                <c:pt idx="147">
                  <c:v>1895</c:v>
                </c:pt>
                <c:pt idx="148">
                  <c:v>13368</c:v>
                </c:pt>
                <c:pt idx="149">
                  <c:v>3323</c:v>
                </c:pt>
                <c:pt idx="150">
                  <c:v>2443</c:v>
                </c:pt>
                <c:pt idx="151">
                  <c:v>1945</c:v>
                </c:pt>
                <c:pt idx="152">
                  <c:v>1818</c:v>
                </c:pt>
                <c:pt idx="153">
                  <c:v>1825</c:v>
                </c:pt>
                <c:pt idx="154">
                  <c:v>2224</c:v>
                </c:pt>
                <c:pt idx="155">
                  <c:v>2162</c:v>
                </c:pt>
                <c:pt idx="156">
                  <c:v>1314</c:v>
                </c:pt>
                <c:pt idx="157">
                  <c:v>1448</c:v>
                </c:pt>
                <c:pt idx="158">
                  <c:v>1320</c:v>
                </c:pt>
                <c:pt idx="159">
                  <c:v>1520</c:v>
                </c:pt>
                <c:pt idx="160">
                  <c:v>1927</c:v>
                </c:pt>
                <c:pt idx="161">
                  <c:v>23181</c:v>
                </c:pt>
                <c:pt idx="162">
                  <c:v>1199</c:v>
                </c:pt>
                <c:pt idx="163">
                  <c:v>713</c:v>
                </c:pt>
                <c:pt idx="164">
                  <c:v>461</c:v>
                </c:pt>
                <c:pt idx="165">
                  <c:v>283</c:v>
                </c:pt>
                <c:pt idx="166">
                  <c:v>265</c:v>
                </c:pt>
                <c:pt idx="167">
                  <c:v>720</c:v>
                </c:pt>
                <c:pt idx="168">
                  <c:v>885</c:v>
                </c:pt>
                <c:pt idx="169">
                  <c:v>1086</c:v>
                </c:pt>
                <c:pt idx="170">
                  <c:v>248</c:v>
                </c:pt>
                <c:pt idx="171">
                  <c:v>490</c:v>
                </c:pt>
                <c:pt idx="172">
                  <c:v>327</c:v>
                </c:pt>
                <c:pt idx="173">
                  <c:v>184</c:v>
                </c:pt>
                <c:pt idx="174">
                  <c:v>319</c:v>
                </c:pt>
                <c:pt idx="175">
                  <c:v>16682</c:v>
                </c:pt>
                <c:pt idx="176">
                  <c:v>2564</c:v>
                </c:pt>
                <c:pt idx="177">
                  <c:v>1285</c:v>
                </c:pt>
                <c:pt idx="178">
                  <c:v>1283</c:v>
                </c:pt>
                <c:pt idx="179">
                  <c:v>1847</c:v>
                </c:pt>
                <c:pt idx="180">
                  <c:v>2078</c:v>
                </c:pt>
                <c:pt idx="181">
                  <c:v>3050</c:v>
                </c:pt>
                <c:pt idx="182">
                  <c:v>2997</c:v>
                </c:pt>
                <c:pt idx="183">
                  <c:v>2341</c:v>
                </c:pt>
                <c:pt idx="184">
                  <c:v>2863</c:v>
                </c:pt>
                <c:pt idx="185">
                  <c:v>4254</c:v>
                </c:pt>
                <c:pt idx="186">
                  <c:v>1304</c:v>
                </c:pt>
                <c:pt idx="187">
                  <c:v>25725</c:v>
                </c:pt>
                <c:pt idx="188">
                  <c:v>8925</c:v>
                </c:pt>
                <c:pt idx="189">
                  <c:v>7988</c:v>
                </c:pt>
                <c:pt idx="190">
                  <c:v>6164</c:v>
                </c:pt>
                <c:pt idx="191">
                  <c:v>6313</c:v>
                </c:pt>
                <c:pt idx="192">
                  <c:v>4449</c:v>
                </c:pt>
                <c:pt idx="193">
                  <c:v>2886</c:v>
                </c:pt>
                <c:pt idx="194">
                  <c:v>3001</c:v>
                </c:pt>
                <c:pt idx="195">
                  <c:v>2599</c:v>
                </c:pt>
                <c:pt idx="196">
                  <c:v>1833</c:v>
                </c:pt>
                <c:pt idx="197">
                  <c:v>1880</c:v>
                </c:pt>
                <c:pt idx="198">
                  <c:v>805</c:v>
                </c:pt>
                <c:pt idx="199">
                  <c:v>776</c:v>
                </c:pt>
                <c:pt idx="200">
                  <c:v>29069</c:v>
                </c:pt>
                <c:pt idx="201">
                  <c:v>1896</c:v>
                </c:pt>
                <c:pt idx="202">
                  <c:v>1869</c:v>
                </c:pt>
                <c:pt idx="203">
                  <c:v>1579</c:v>
                </c:pt>
                <c:pt idx="204">
                  <c:v>1852</c:v>
                </c:pt>
                <c:pt idx="205">
                  <c:v>1947</c:v>
                </c:pt>
                <c:pt idx="206">
                  <c:v>1624</c:v>
                </c:pt>
                <c:pt idx="207">
                  <c:v>1756</c:v>
                </c:pt>
                <c:pt idx="208">
                  <c:v>1646</c:v>
                </c:pt>
                <c:pt idx="209">
                  <c:v>1970</c:v>
                </c:pt>
                <c:pt idx="210">
                  <c:v>2159</c:v>
                </c:pt>
                <c:pt idx="211">
                  <c:v>2117</c:v>
                </c:pt>
                <c:pt idx="212">
                  <c:v>2137</c:v>
                </c:pt>
                <c:pt idx="213">
                  <c:v>1380</c:v>
                </c:pt>
                <c:pt idx="214">
                  <c:v>35381</c:v>
                </c:pt>
                <c:pt idx="215">
                  <c:v>15690</c:v>
                </c:pt>
                <c:pt idx="216">
                  <c:v>13699</c:v>
                </c:pt>
                <c:pt idx="217">
                  <c:v>12919</c:v>
                </c:pt>
                <c:pt idx="218">
                  <c:v>12400</c:v>
                </c:pt>
                <c:pt idx="219">
                  <c:v>12518</c:v>
                </c:pt>
                <c:pt idx="220">
                  <c:v>14712</c:v>
                </c:pt>
                <c:pt idx="221">
                  <c:v>16809</c:v>
                </c:pt>
                <c:pt idx="222">
                  <c:v>12889</c:v>
                </c:pt>
                <c:pt idx="223">
                  <c:v>13947</c:v>
                </c:pt>
                <c:pt idx="224">
                  <c:v>12811</c:v>
                </c:pt>
                <c:pt idx="225">
                  <c:v>8292</c:v>
                </c:pt>
                <c:pt idx="226">
                  <c:v>2631</c:v>
                </c:pt>
                <c:pt idx="227">
                  <c:v>33012</c:v>
                </c:pt>
                <c:pt idx="228">
                  <c:v>23273</c:v>
                </c:pt>
                <c:pt idx="229">
                  <c:v>15047</c:v>
                </c:pt>
                <c:pt idx="230">
                  <c:v>15975</c:v>
                </c:pt>
                <c:pt idx="231">
                  <c:v>11585</c:v>
                </c:pt>
                <c:pt idx="232">
                  <c:v>7293</c:v>
                </c:pt>
                <c:pt idx="233">
                  <c:v>7717</c:v>
                </c:pt>
                <c:pt idx="234">
                  <c:v>5767</c:v>
                </c:pt>
                <c:pt idx="235">
                  <c:v>5166</c:v>
                </c:pt>
                <c:pt idx="236">
                  <c:v>4288</c:v>
                </c:pt>
                <c:pt idx="237">
                  <c:v>3818</c:v>
                </c:pt>
                <c:pt idx="238">
                  <c:v>3231</c:v>
                </c:pt>
                <c:pt idx="239">
                  <c:v>2595</c:v>
                </c:pt>
                <c:pt idx="240">
                  <c:v>21741</c:v>
                </c:pt>
                <c:pt idx="241">
                  <c:v>13975</c:v>
                </c:pt>
                <c:pt idx="242">
                  <c:v>15552</c:v>
                </c:pt>
                <c:pt idx="243">
                  <c:v>18025</c:v>
                </c:pt>
                <c:pt idx="244">
                  <c:v>19633</c:v>
                </c:pt>
                <c:pt idx="245">
                  <c:v>19986</c:v>
                </c:pt>
                <c:pt idx="246">
                  <c:v>15122</c:v>
                </c:pt>
                <c:pt idx="247">
                  <c:v>12358</c:v>
                </c:pt>
                <c:pt idx="248">
                  <c:v>8999</c:v>
                </c:pt>
                <c:pt idx="249">
                  <c:v>7830</c:v>
                </c:pt>
                <c:pt idx="250">
                  <c:v>5236</c:v>
                </c:pt>
                <c:pt idx="251">
                  <c:v>5429</c:v>
                </c:pt>
                <c:pt idx="252">
                  <c:v>6093</c:v>
                </c:pt>
                <c:pt idx="253">
                  <c:v>35792</c:v>
                </c:pt>
                <c:pt idx="254">
                  <c:v>6380</c:v>
                </c:pt>
                <c:pt idx="255">
                  <c:v>5780</c:v>
                </c:pt>
                <c:pt idx="256">
                  <c:v>5408</c:v>
                </c:pt>
                <c:pt idx="257">
                  <c:v>5471</c:v>
                </c:pt>
                <c:pt idx="258">
                  <c:v>5738</c:v>
                </c:pt>
                <c:pt idx="259">
                  <c:v>5646</c:v>
                </c:pt>
                <c:pt idx="260">
                  <c:v>5937</c:v>
                </c:pt>
                <c:pt idx="261">
                  <c:v>5650</c:v>
                </c:pt>
                <c:pt idx="262">
                  <c:v>4629</c:v>
                </c:pt>
                <c:pt idx="263">
                  <c:v>4803</c:v>
                </c:pt>
                <c:pt idx="264">
                  <c:v>4966</c:v>
                </c:pt>
                <c:pt idx="265">
                  <c:v>4206</c:v>
                </c:pt>
                <c:pt idx="266">
                  <c:v>95085</c:v>
                </c:pt>
                <c:pt idx="267">
                  <c:v>11842</c:v>
                </c:pt>
                <c:pt idx="268">
                  <c:v>3691</c:v>
                </c:pt>
                <c:pt idx="269">
                  <c:v>2354</c:v>
                </c:pt>
                <c:pt idx="270">
                  <c:v>1767</c:v>
                </c:pt>
                <c:pt idx="271">
                  <c:v>1882</c:v>
                </c:pt>
                <c:pt idx="272">
                  <c:v>4661</c:v>
                </c:pt>
                <c:pt idx="273">
                  <c:v>3002</c:v>
                </c:pt>
                <c:pt idx="274">
                  <c:v>1338</c:v>
                </c:pt>
                <c:pt idx="275">
                  <c:v>1419</c:v>
                </c:pt>
                <c:pt idx="276">
                  <c:v>1417</c:v>
                </c:pt>
                <c:pt idx="277">
                  <c:v>1458</c:v>
                </c:pt>
                <c:pt idx="278">
                  <c:v>1591</c:v>
                </c:pt>
                <c:pt idx="279">
                  <c:v>31463</c:v>
                </c:pt>
                <c:pt idx="280">
                  <c:v>1380</c:v>
                </c:pt>
                <c:pt idx="281">
                  <c:v>1457</c:v>
                </c:pt>
                <c:pt idx="282">
                  <c:v>1377</c:v>
                </c:pt>
                <c:pt idx="283">
                  <c:v>1147</c:v>
                </c:pt>
                <c:pt idx="284">
                  <c:v>1087</c:v>
                </c:pt>
                <c:pt idx="285">
                  <c:v>1135</c:v>
                </c:pt>
                <c:pt idx="286">
                  <c:v>1125</c:v>
                </c:pt>
                <c:pt idx="287">
                  <c:v>1007</c:v>
                </c:pt>
                <c:pt idx="288">
                  <c:v>811</c:v>
                </c:pt>
                <c:pt idx="289">
                  <c:v>598</c:v>
                </c:pt>
                <c:pt idx="290">
                  <c:v>696</c:v>
                </c:pt>
                <c:pt idx="291">
                  <c:v>957</c:v>
                </c:pt>
                <c:pt idx="292">
                  <c:v>39758</c:v>
                </c:pt>
                <c:pt idx="293">
                  <c:v>3132</c:v>
                </c:pt>
                <c:pt idx="294">
                  <c:v>1441</c:v>
                </c:pt>
                <c:pt idx="295">
                  <c:v>1310</c:v>
                </c:pt>
                <c:pt idx="296">
                  <c:v>1238</c:v>
                </c:pt>
                <c:pt idx="297">
                  <c:v>1726</c:v>
                </c:pt>
                <c:pt idx="298">
                  <c:v>1727</c:v>
                </c:pt>
                <c:pt idx="299">
                  <c:v>1457</c:v>
                </c:pt>
                <c:pt idx="300">
                  <c:v>1212</c:v>
                </c:pt>
                <c:pt idx="301">
                  <c:v>1174</c:v>
                </c:pt>
                <c:pt idx="302">
                  <c:v>888</c:v>
                </c:pt>
                <c:pt idx="303">
                  <c:v>829</c:v>
                </c:pt>
                <c:pt idx="304">
                  <c:v>757</c:v>
                </c:pt>
                <c:pt idx="305">
                  <c:v>32155</c:v>
                </c:pt>
                <c:pt idx="306">
                  <c:v>4232</c:v>
                </c:pt>
                <c:pt idx="307">
                  <c:v>3163</c:v>
                </c:pt>
                <c:pt idx="308">
                  <c:v>2076</c:v>
                </c:pt>
                <c:pt idx="309">
                  <c:v>2051</c:v>
                </c:pt>
                <c:pt idx="310">
                  <c:v>2120</c:v>
                </c:pt>
                <c:pt idx="311">
                  <c:v>1876</c:v>
                </c:pt>
                <c:pt idx="312">
                  <c:v>2014</c:v>
                </c:pt>
                <c:pt idx="313">
                  <c:v>1750</c:v>
                </c:pt>
                <c:pt idx="314">
                  <c:v>381</c:v>
                </c:pt>
                <c:pt idx="315">
                  <c:v>703</c:v>
                </c:pt>
                <c:pt idx="316">
                  <c:v>1556</c:v>
                </c:pt>
                <c:pt idx="317">
                  <c:v>778</c:v>
                </c:pt>
                <c:pt idx="318">
                  <c:v>25687</c:v>
                </c:pt>
                <c:pt idx="319">
                  <c:v>2514</c:v>
                </c:pt>
                <c:pt idx="320">
                  <c:v>388</c:v>
                </c:pt>
                <c:pt idx="321">
                  <c:v>685</c:v>
                </c:pt>
                <c:pt idx="322">
                  <c:v>1005</c:v>
                </c:pt>
                <c:pt idx="323">
                  <c:v>856</c:v>
                </c:pt>
                <c:pt idx="324">
                  <c:v>683</c:v>
                </c:pt>
                <c:pt idx="325">
                  <c:v>511</c:v>
                </c:pt>
                <c:pt idx="326">
                  <c:v>613</c:v>
                </c:pt>
                <c:pt idx="327">
                  <c:v>528</c:v>
                </c:pt>
                <c:pt idx="328">
                  <c:v>481</c:v>
                </c:pt>
                <c:pt idx="329">
                  <c:v>716</c:v>
                </c:pt>
                <c:pt idx="330">
                  <c:v>673</c:v>
                </c:pt>
                <c:pt idx="331">
                  <c:v>31878</c:v>
                </c:pt>
                <c:pt idx="332">
                  <c:v>3654</c:v>
                </c:pt>
                <c:pt idx="333">
                  <c:v>3344</c:v>
                </c:pt>
                <c:pt idx="334">
                  <c:v>3189</c:v>
                </c:pt>
                <c:pt idx="335">
                  <c:v>1875</c:v>
                </c:pt>
                <c:pt idx="336">
                  <c:v>1689</c:v>
                </c:pt>
                <c:pt idx="337">
                  <c:v>1611</c:v>
                </c:pt>
                <c:pt idx="338">
                  <c:v>1231</c:v>
                </c:pt>
                <c:pt idx="339">
                  <c:v>1204</c:v>
                </c:pt>
                <c:pt idx="340">
                  <c:v>745</c:v>
                </c:pt>
                <c:pt idx="341">
                  <c:v>675</c:v>
                </c:pt>
                <c:pt idx="342">
                  <c:v>760</c:v>
                </c:pt>
                <c:pt idx="343">
                  <c:v>543</c:v>
                </c:pt>
                <c:pt idx="344">
                  <c:v>36824</c:v>
                </c:pt>
                <c:pt idx="345">
                  <c:v>5536</c:v>
                </c:pt>
                <c:pt idx="346">
                  <c:v>3487</c:v>
                </c:pt>
                <c:pt idx="347">
                  <c:v>3550</c:v>
                </c:pt>
                <c:pt idx="348">
                  <c:v>2835</c:v>
                </c:pt>
                <c:pt idx="349">
                  <c:v>2644</c:v>
                </c:pt>
                <c:pt idx="350">
                  <c:v>1661</c:v>
                </c:pt>
                <c:pt idx="351">
                  <c:v>1369</c:v>
                </c:pt>
                <c:pt idx="352">
                  <c:v>1530</c:v>
                </c:pt>
                <c:pt idx="353">
                  <c:v>2072</c:v>
                </c:pt>
                <c:pt idx="354">
                  <c:v>816</c:v>
                </c:pt>
                <c:pt idx="355">
                  <c:v>946</c:v>
                </c:pt>
                <c:pt idx="356">
                  <c:v>827</c:v>
                </c:pt>
                <c:pt idx="357">
                  <c:v>23600</c:v>
                </c:pt>
                <c:pt idx="358">
                  <c:v>6913</c:v>
                </c:pt>
                <c:pt idx="359">
                  <c:v>3391</c:v>
                </c:pt>
                <c:pt idx="360">
                  <c:v>1120</c:v>
                </c:pt>
                <c:pt idx="361">
                  <c:v>952</c:v>
                </c:pt>
                <c:pt idx="362">
                  <c:v>945</c:v>
                </c:pt>
                <c:pt idx="363">
                  <c:v>1175</c:v>
                </c:pt>
                <c:pt idx="364">
                  <c:v>625</c:v>
                </c:pt>
                <c:pt idx="365">
                  <c:v>702</c:v>
                </c:pt>
                <c:pt idx="366">
                  <c:v>486</c:v>
                </c:pt>
                <c:pt idx="367">
                  <c:v>687</c:v>
                </c:pt>
                <c:pt idx="368">
                  <c:v>517</c:v>
                </c:pt>
                <c:pt idx="369">
                  <c:v>404</c:v>
                </c:pt>
                <c:pt idx="370">
                  <c:v>53782</c:v>
                </c:pt>
                <c:pt idx="371">
                  <c:v>4854</c:v>
                </c:pt>
                <c:pt idx="372">
                  <c:v>727</c:v>
                </c:pt>
                <c:pt idx="373">
                  <c:v>769</c:v>
                </c:pt>
                <c:pt idx="374">
                  <c:v>902</c:v>
                </c:pt>
                <c:pt idx="375">
                  <c:v>937</c:v>
                </c:pt>
                <c:pt idx="376">
                  <c:v>984</c:v>
                </c:pt>
                <c:pt idx="377">
                  <c:v>509</c:v>
                </c:pt>
                <c:pt idx="378">
                  <c:v>763</c:v>
                </c:pt>
                <c:pt idx="379">
                  <c:v>822</c:v>
                </c:pt>
                <c:pt idx="380">
                  <c:v>738</c:v>
                </c:pt>
                <c:pt idx="381">
                  <c:v>743</c:v>
                </c:pt>
                <c:pt idx="382">
                  <c:v>1724</c:v>
                </c:pt>
                <c:pt idx="383">
                  <c:v>54678</c:v>
                </c:pt>
                <c:pt idx="384">
                  <c:v>3722</c:v>
                </c:pt>
                <c:pt idx="385">
                  <c:v>1769</c:v>
                </c:pt>
                <c:pt idx="386">
                  <c:v>1574</c:v>
                </c:pt>
                <c:pt idx="387">
                  <c:v>1427</c:v>
                </c:pt>
                <c:pt idx="388">
                  <c:v>808</c:v>
                </c:pt>
                <c:pt idx="389">
                  <c:v>1318</c:v>
                </c:pt>
                <c:pt idx="390">
                  <c:v>1172</c:v>
                </c:pt>
                <c:pt idx="391">
                  <c:v>895</c:v>
                </c:pt>
                <c:pt idx="392">
                  <c:v>625</c:v>
                </c:pt>
                <c:pt idx="393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[2017-08-01 to 2022-07-05]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Futures'!$CE$3:$CE$843</c:f>
              <c:numCache>
                <c:formatCode>0</c:formatCode>
                <c:ptCount val="394"/>
                <c:pt idx="0">
                  <c:v>56</c:v>
                </c:pt>
                <c:pt idx="1">
                  <c:v>59</c:v>
                </c:pt>
                <c:pt idx="2">
                  <c:v>44</c:v>
                </c:pt>
                <c:pt idx="3">
                  <c:v>41</c:v>
                </c:pt>
                <c:pt idx="4">
                  <c:v>41</c:v>
                </c:pt>
                <c:pt idx="5">
                  <c:v>52</c:v>
                </c:pt>
                <c:pt idx="6">
                  <c:v>67</c:v>
                </c:pt>
                <c:pt idx="7">
                  <c:v>61</c:v>
                </c:pt>
                <c:pt idx="8">
                  <c:v>49</c:v>
                </c:pt>
                <c:pt idx="9">
                  <c:v>37</c:v>
                </c:pt>
                <c:pt idx="10">
                  <c:v>34</c:v>
                </c:pt>
                <c:pt idx="11">
                  <c:v>35</c:v>
                </c:pt>
                <c:pt idx="12">
                  <c:v>44</c:v>
                </c:pt>
                <c:pt idx="13">
                  <c:v>51</c:v>
                </c:pt>
                <c:pt idx="14">
                  <c:v>58</c:v>
                </c:pt>
                <c:pt idx="15">
                  <c:v>82</c:v>
                </c:pt>
                <c:pt idx="16">
                  <c:v>100</c:v>
                </c:pt>
                <c:pt idx="17">
                  <c:v>100</c:v>
                </c:pt>
                <c:pt idx="18">
                  <c:v>93</c:v>
                </c:pt>
                <c:pt idx="19">
                  <c:v>70</c:v>
                </c:pt>
                <c:pt idx="20">
                  <c:v>92</c:v>
                </c:pt>
                <c:pt idx="21">
                  <c:v>79</c:v>
                </c:pt>
                <c:pt idx="22">
                  <c:v>84</c:v>
                </c:pt>
                <c:pt idx="23">
                  <c:v>61</c:v>
                </c:pt>
                <c:pt idx="24">
                  <c:v>71</c:v>
                </c:pt>
                <c:pt idx="25">
                  <c:v>8</c:v>
                </c:pt>
                <c:pt idx="26">
                  <c:v>16</c:v>
                </c:pt>
                <c:pt idx="27">
                  <c:v>21</c:v>
                </c:pt>
                <c:pt idx="28">
                  <c:v>0</c:v>
                </c:pt>
                <c:pt idx="29">
                  <c:v>8</c:v>
                </c:pt>
                <c:pt idx="30">
                  <c:v>3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1</c:v>
                </c:pt>
                <c:pt idx="35">
                  <c:v>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19</c:v>
                </c:pt>
                <c:pt idx="40">
                  <c:v>29</c:v>
                </c:pt>
                <c:pt idx="41">
                  <c:v>43</c:v>
                </c:pt>
                <c:pt idx="42">
                  <c:v>37</c:v>
                </c:pt>
                <c:pt idx="43">
                  <c:v>0</c:v>
                </c:pt>
                <c:pt idx="44">
                  <c:v>8</c:v>
                </c:pt>
                <c:pt idx="45">
                  <c:v>38</c:v>
                </c:pt>
                <c:pt idx="46">
                  <c:v>46</c:v>
                </c:pt>
                <c:pt idx="47">
                  <c:v>48</c:v>
                </c:pt>
                <c:pt idx="48">
                  <c:v>85</c:v>
                </c:pt>
                <c:pt idx="49">
                  <c:v>79</c:v>
                </c:pt>
                <c:pt idx="50">
                  <c:v>45</c:v>
                </c:pt>
                <c:pt idx="51">
                  <c:v>38</c:v>
                </c:pt>
                <c:pt idx="52">
                  <c:v>20</c:v>
                </c:pt>
                <c:pt idx="53">
                  <c:v>54</c:v>
                </c:pt>
                <c:pt idx="54">
                  <c:v>47</c:v>
                </c:pt>
                <c:pt idx="55">
                  <c:v>37</c:v>
                </c:pt>
                <c:pt idx="56">
                  <c:v>36</c:v>
                </c:pt>
                <c:pt idx="57">
                  <c:v>59</c:v>
                </c:pt>
                <c:pt idx="58">
                  <c:v>76</c:v>
                </c:pt>
                <c:pt idx="59">
                  <c:v>76</c:v>
                </c:pt>
                <c:pt idx="60">
                  <c:v>78</c:v>
                </c:pt>
                <c:pt idx="61">
                  <c:v>70</c:v>
                </c:pt>
                <c:pt idx="62">
                  <c:v>73</c:v>
                </c:pt>
                <c:pt idx="63">
                  <c:v>62</c:v>
                </c:pt>
                <c:pt idx="64">
                  <c:v>44</c:v>
                </c:pt>
                <c:pt idx="65">
                  <c:v>21</c:v>
                </c:pt>
                <c:pt idx="66">
                  <c:v>41</c:v>
                </c:pt>
                <c:pt idx="67">
                  <c:v>51</c:v>
                </c:pt>
                <c:pt idx="68">
                  <c:v>86</c:v>
                </c:pt>
                <c:pt idx="69">
                  <c:v>80</c:v>
                </c:pt>
                <c:pt idx="70">
                  <c:v>64</c:v>
                </c:pt>
                <c:pt idx="71">
                  <c:v>74</c:v>
                </c:pt>
                <c:pt idx="72">
                  <c:v>75</c:v>
                </c:pt>
                <c:pt idx="73">
                  <c:v>49</c:v>
                </c:pt>
                <c:pt idx="74">
                  <c:v>22</c:v>
                </c:pt>
                <c:pt idx="75">
                  <c:v>13</c:v>
                </c:pt>
                <c:pt idx="76">
                  <c:v>13</c:v>
                </c:pt>
                <c:pt idx="77">
                  <c:v>19</c:v>
                </c:pt>
                <c:pt idx="78">
                  <c:v>29</c:v>
                </c:pt>
                <c:pt idx="79">
                  <c:v>35</c:v>
                </c:pt>
                <c:pt idx="80">
                  <c:v>17</c:v>
                </c:pt>
                <c:pt idx="81">
                  <c:v>31</c:v>
                </c:pt>
                <c:pt idx="82">
                  <c:v>30</c:v>
                </c:pt>
                <c:pt idx="83">
                  <c:v>50</c:v>
                </c:pt>
                <c:pt idx="84">
                  <c:v>48</c:v>
                </c:pt>
                <c:pt idx="85">
                  <c:v>60</c:v>
                </c:pt>
                <c:pt idx="86">
                  <c:v>62</c:v>
                </c:pt>
                <c:pt idx="87">
                  <c:v>56</c:v>
                </c:pt>
                <c:pt idx="88">
                  <c:v>50</c:v>
                </c:pt>
                <c:pt idx="89">
                  <c:v>49</c:v>
                </c:pt>
                <c:pt idx="90">
                  <c:v>50</c:v>
                </c:pt>
                <c:pt idx="91">
                  <c:v>42</c:v>
                </c:pt>
                <c:pt idx="92">
                  <c:v>30</c:v>
                </c:pt>
                <c:pt idx="93">
                  <c:v>85</c:v>
                </c:pt>
                <c:pt idx="94">
                  <c:v>80</c:v>
                </c:pt>
                <c:pt idx="95">
                  <c:v>100</c:v>
                </c:pt>
                <c:pt idx="96">
                  <c:v>100</c:v>
                </c:pt>
                <c:pt idx="97">
                  <c:v>79</c:v>
                </c:pt>
                <c:pt idx="98">
                  <c:v>73</c:v>
                </c:pt>
                <c:pt idx="99">
                  <c:v>70</c:v>
                </c:pt>
                <c:pt idx="100">
                  <c:v>69</c:v>
                </c:pt>
                <c:pt idx="101">
                  <c:v>100</c:v>
                </c:pt>
                <c:pt idx="102">
                  <c:v>97</c:v>
                </c:pt>
                <c:pt idx="103">
                  <c:v>84</c:v>
                </c:pt>
                <c:pt idx="104">
                  <c:v>89</c:v>
                </c:pt>
                <c:pt idx="105">
                  <c:v>58</c:v>
                </c:pt>
                <c:pt idx="106">
                  <c:v>18</c:v>
                </c:pt>
                <c:pt idx="107">
                  <c:v>0</c:v>
                </c:pt>
                <c:pt idx="108">
                  <c:v>4</c:v>
                </c:pt>
                <c:pt idx="109">
                  <c:v>64</c:v>
                </c:pt>
                <c:pt idx="110">
                  <c:v>100</c:v>
                </c:pt>
                <c:pt idx="111">
                  <c:v>77</c:v>
                </c:pt>
                <c:pt idx="112">
                  <c:v>75</c:v>
                </c:pt>
                <c:pt idx="113">
                  <c:v>79</c:v>
                </c:pt>
                <c:pt idx="114">
                  <c:v>49</c:v>
                </c:pt>
                <c:pt idx="115">
                  <c:v>52</c:v>
                </c:pt>
                <c:pt idx="116">
                  <c:v>77</c:v>
                </c:pt>
                <c:pt idx="117">
                  <c:v>88</c:v>
                </c:pt>
                <c:pt idx="118">
                  <c:v>92</c:v>
                </c:pt>
                <c:pt idx="119">
                  <c:v>84</c:v>
                </c:pt>
                <c:pt idx="120">
                  <c:v>70</c:v>
                </c:pt>
                <c:pt idx="121">
                  <c:v>18</c:v>
                </c:pt>
                <c:pt idx="122">
                  <c:v>68</c:v>
                </c:pt>
                <c:pt idx="123">
                  <c:v>65</c:v>
                </c:pt>
                <c:pt idx="124">
                  <c:v>33</c:v>
                </c:pt>
                <c:pt idx="125">
                  <c:v>0</c:v>
                </c:pt>
                <c:pt idx="126">
                  <c:v>35</c:v>
                </c:pt>
                <c:pt idx="127">
                  <c:v>56</c:v>
                </c:pt>
                <c:pt idx="128">
                  <c:v>56</c:v>
                </c:pt>
                <c:pt idx="129">
                  <c:v>24</c:v>
                </c:pt>
                <c:pt idx="130">
                  <c:v>32</c:v>
                </c:pt>
                <c:pt idx="131">
                  <c:v>14</c:v>
                </c:pt>
                <c:pt idx="132">
                  <c:v>19</c:v>
                </c:pt>
                <c:pt idx="133">
                  <c:v>0</c:v>
                </c:pt>
                <c:pt idx="134">
                  <c:v>8</c:v>
                </c:pt>
                <c:pt idx="135">
                  <c:v>81</c:v>
                </c:pt>
                <c:pt idx="136">
                  <c:v>96</c:v>
                </c:pt>
                <c:pt idx="137">
                  <c:v>78</c:v>
                </c:pt>
                <c:pt idx="138">
                  <c:v>46</c:v>
                </c:pt>
                <c:pt idx="139">
                  <c:v>33</c:v>
                </c:pt>
                <c:pt idx="140">
                  <c:v>25</c:v>
                </c:pt>
                <c:pt idx="141">
                  <c:v>23</c:v>
                </c:pt>
                <c:pt idx="142">
                  <c:v>17</c:v>
                </c:pt>
                <c:pt idx="143">
                  <c:v>35</c:v>
                </c:pt>
                <c:pt idx="144">
                  <c:v>45</c:v>
                </c:pt>
                <c:pt idx="145">
                  <c:v>58</c:v>
                </c:pt>
                <c:pt idx="146">
                  <c:v>36</c:v>
                </c:pt>
                <c:pt idx="147">
                  <c:v>41</c:v>
                </c:pt>
                <c:pt idx="148">
                  <c:v>38</c:v>
                </c:pt>
                <c:pt idx="149">
                  <c:v>38</c:v>
                </c:pt>
                <c:pt idx="150">
                  <c:v>47</c:v>
                </c:pt>
                <c:pt idx="151">
                  <c:v>57</c:v>
                </c:pt>
                <c:pt idx="152">
                  <c:v>52</c:v>
                </c:pt>
                <c:pt idx="153">
                  <c:v>34</c:v>
                </c:pt>
                <c:pt idx="154">
                  <c:v>23</c:v>
                </c:pt>
                <c:pt idx="155">
                  <c:v>18</c:v>
                </c:pt>
                <c:pt idx="156">
                  <c:v>13</c:v>
                </c:pt>
                <c:pt idx="157">
                  <c:v>0</c:v>
                </c:pt>
                <c:pt idx="158">
                  <c:v>8</c:v>
                </c:pt>
                <c:pt idx="159">
                  <c:v>6</c:v>
                </c:pt>
                <c:pt idx="160">
                  <c:v>0</c:v>
                </c:pt>
                <c:pt idx="161">
                  <c:v>10</c:v>
                </c:pt>
                <c:pt idx="162">
                  <c:v>26</c:v>
                </c:pt>
                <c:pt idx="163">
                  <c:v>37</c:v>
                </c:pt>
                <c:pt idx="164">
                  <c:v>24</c:v>
                </c:pt>
                <c:pt idx="165">
                  <c:v>21</c:v>
                </c:pt>
                <c:pt idx="166">
                  <c:v>42</c:v>
                </c:pt>
                <c:pt idx="167">
                  <c:v>22</c:v>
                </c:pt>
                <c:pt idx="168">
                  <c:v>10</c:v>
                </c:pt>
                <c:pt idx="169">
                  <c:v>18</c:v>
                </c:pt>
                <c:pt idx="170">
                  <c:v>27</c:v>
                </c:pt>
                <c:pt idx="171">
                  <c:v>13</c:v>
                </c:pt>
                <c:pt idx="172">
                  <c:v>22</c:v>
                </c:pt>
                <c:pt idx="173">
                  <c:v>40</c:v>
                </c:pt>
                <c:pt idx="174">
                  <c:v>70</c:v>
                </c:pt>
                <c:pt idx="175">
                  <c:v>86</c:v>
                </c:pt>
                <c:pt idx="176">
                  <c:v>75</c:v>
                </c:pt>
                <c:pt idx="177">
                  <c:v>70</c:v>
                </c:pt>
                <c:pt idx="178">
                  <c:v>72</c:v>
                </c:pt>
                <c:pt idx="179">
                  <c:v>72</c:v>
                </c:pt>
                <c:pt idx="180">
                  <c:v>71</c:v>
                </c:pt>
                <c:pt idx="181">
                  <c:v>67</c:v>
                </c:pt>
                <c:pt idx="182">
                  <c:v>82</c:v>
                </c:pt>
                <c:pt idx="183">
                  <c:v>100</c:v>
                </c:pt>
                <c:pt idx="184">
                  <c:v>100</c:v>
                </c:pt>
                <c:pt idx="185">
                  <c:v>84</c:v>
                </c:pt>
                <c:pt idx="186">
                  <c:v>31</c:v>
                </c:pt>
                <c:pt idx="187">
                  <c:v>56</c:v>
                </c:pt>
                <c:pt idx="188">
                  <c:v>80</c:v>
                </c:pt>
                <c:pt idx="189">
                  <c:v>95</c:v>
                </c:pt>
                <c:pt idx="190">
                  <c:v>68</c:v>
                </c:pt>
                <c:pt idx="191">
                  <c:v>76</c:v>
                </c:pt>
                <c:pt idx="192">
                  <c:v>100</c:v>
                </c:pt>
                <c:pt idx="193">
                  <c:v>100</c:v>
                </c:pt>
                <c:pt idx="194">
                  <c:v>81</c:v>
                </c:pt>
                <c:pt idx="195">
                  <c:v>60</c:v>
                </c:pt>
                <c:pt idx="196">
                  <c:v>52</c:v>
                </c:pt>
                <c:pt idx="197">
                  <c:v>38</c:v>
                </c:pt>
                <c:pt idx="198">
                  <c:v>0</c:v>
                </c:pt>
                <c:pt idx="199">
                  <c:v>0</c:v>
                </c:pt>
                <c:pt idx="200">
                  <c:v>47</c:v>
                </c:pt>
                <c:pt idx="201">
                  <c:v>45</c:v>
                </c:pt>
                <c:pt idx="202">
                  <c:v>22</c:v>
                </c:pt>
                <c:pt idx="203">
                  <c:v>24</c:v>
                </c:pt>
                <c:pt idx="204">
                  <c:v>28</c:v>
                </c:pt>
                <c:pt idx="205">
                  <c:v>25</c:v>
                </c:pt>
                <c:pt idx="206">
                  <c:v>23</c:v>
                </c:pt>
                <c:pt idx="207">
                  <c:v>16</c:v>
                </c:pt>
                <c:pt idx="208">
                  <c:v>5</c:v>
                </c:pt>
                <c:pt idx="209">
                  <c:v>0</c:v>
                </c:pt>
                <c:pt idx="210">
                  <c:v>3</c:v>
                </c:pt>
                <c:pt idx="211">
                  <c:v>14</c:v>
                </c:pt>
                <c:pt idx="212">
                  <c:v>16</c:v>
                </c:pt>
                <c:pt idx="213">
                  <c:v>8</c:v>
                </c:pt>
                <c:pt idx="214">
                  <c:v>47</c:v>
                </c:pt>
                <c:pt idx="215">
                  <c:v>31</c:v>
                </c:pt>
                <c:pt idx="216">
                  <c:v>64</c:v>
                </c:pt>
                <c:pt idx="217">
                  <c:v>86</c:v>
                </c:pt>
                <c:pt idx="218">
                  <c:v>84</c:v>
                </c:pt>
                <c:pt idx="219">
                  <c:v>71</c:v>
                </c:pt>
                <c:pt idx="220">
                  <c:v>88</c:v>
                </c:pt>
                <c:pt idx="221">
                  <c:v>99</c:v>
                </c:pt>
                <c:pt idx="222">
                  <c:v>69</c:v>
                </c:pt>
                <c:pt idx="223">
                  <c:v>69</c:v>
                </c:pt>
                <c:pt idx="224">
                  <c:v>68</c:v>
                </c:pt>
                <c:pt idx="225">
                  <c:v>40</c:v>
                </c:pt>
                <c:pt idx="226">
                  <c:v>10</c:v>
                </c:pt>
                <c:pt idx="227">
                  <c:v>46</c:v>
                </c:pt>
                <c:pt idx="228">
                  <c:v>66</c:v>
                </c:pt>
                <c:pt idx="229">
                  <c:v>78</c:v>
                </c:pt>
                <c:pt idx="230">
                  <c:v>100</c:v>
                </c:pt>
                <c:pt idx="231">
                  <c:v>100</c:v>
                </c:pt>
                <c:pt idx="232">
                  <c:v>24</c:v>
                </c:pt>
                <c:pt idx="233">
                  <c:v>36</c:v>
                </c:pt>
                <c:pt idx="234">
                  <c:v>59</c:v>
                </c:pt>
                <c:pt idx="235">
                  <c:v>55</c:v>
                </c:pt>
                <c:pt idx="236">
                  <c:v>63</c:v>
                </c:pt>
                <c:pt idx="237">
                  <c:v>70</c:v>
                </c:pt>
                <c:pt idx="238">
                  <c:v>79</c:v>
                </c:pt>
                <c:pt idx="239">
                  <c:v>67</c:v>
                </c:pt>
                <c:pt idx="240">
                  <c:v>85</c:v>
                </c:pt>
                <c:pt idx="241">
                  <c:v>78</c:v>
                </c:pt>
                <c:pt idx="242">
                  <c:v>77</c:v>
                </c:pt>
                <c:pt idx="243">
                  <c:v>68</c:v>
                </c:pt>
                <c:pt idx="244">
                  <c:v>72</c:v>
                </c:pt>
                <c:pt idx="245">
                  <c:v>64</c:v>
                </c:pt>
                <c:pt idx="246">
                  <c:v>61</c:v>
                </c:pt>
                <c:pt idx="247">
                  <c:v>70</c:v>
                </c:pt>
                <c:pt idx="248">
                  <c:v>77</c:v>
                </c:pt>
                <c:pt idx="249">
                  <c:v>76</c:v>
                </c:pt>
                <c:pt idx="250">
                  <c:v>80</c:v>
                </c:pt>
                <c:pt idx="251">
                  <c:v>75</c:v>
                </c:pt>
                <c:pt idx="252">
                  <c:v>60</c:v>
                </c:pt>
                <c:pt idx="253">
                  <c:v>94</c:v>
                </c:pt>
                <c:pt idx="254">
                  <c:v>95</c:v>
                </c:pt>
                <c:pt idx="255">
                  <c:v>100</c:v>
                </c:pt>
                <c:pt idx="256">
                  <c:v>100</c:v>
                </c:pt>
                <c:pt idx="257">
                  <c:v>90</c:v>
                </c:pt>
                <c:pt idx="258">
                  <c:v>77</c:v>
                </c:pt>
                <c:pt idx="259">
                  <c:v>63</c:v>
                </c:pt>
                <c:pt idx="260">
                  <c:v>56</c:v>
                </c:pt>
                <c:pt idx="261">
                  <c:v>59</c:v>
                </c:pt>
                <c:pt idx="262">
                  <c:v>67</c:v>
                </c:pt>
                <c:pt idx="263">
                  <c:v>51</c:v>
                </c:pt>
                <c:pt idx="264">
                  <c:v>25</c:v>
                </c:pt>
                <c:pt idx="265">
                  <c:v>1</c:v>
                </c:pt>
                <c:pt idx="266">
                  <c:v>53</c:v>
                </c:pt>
                <c:pt idx="267">
                  <c:v>20</c:v>
                </c:pt>
                <c:pt idx="268">
                  <c:v>32</c:v>
                </c:pt>
                <c:pt idx="269">
                  <c:v>39</c:v>
                </c:pt>
                <c:pt idx="270">
                  <c:v>36</c:v>
                </c:pt>
                <c:pt idx="271">
                  <c:v>15</c:v>
                </c:pt>
                <c:pt idx="272">
                  <c:v>36</c:v>
                </c:pt>
                <c:pt idx="273">
                  <c:v>32</c:v>
                </c:pt>
                <c:pt idx="274">
                  <c:v>37</c:v>
                </c:pt>
                <c:pt idx="275">
                  <c:v>41</c:v>
                </c:pt>
                <c:pt idx="276">
                  <c:v>44</c:v>
                </c:pt>
                <c:pt idx="277">
                  <c:v>45</c:v>
                </c:pt>
                <c:pt idx="278">
                  <c:v>51</c:v>
                </c:pt>
                <c:pt idx="279">
                  <c:v>100</c:v>
                </c:pt>
                <c:pt idx="280">
                  <c:v>100</c:v>
                </c:pt>
                <c:pt idx="281">
                  <c:v>87</c:v>
                </c:pt>
                <c:pt idx="282">
                  <c:v>89</c:v>
                </c:pt>
                <c:pt idx="283">
                  <c:v>76</c:v>
                </c:pt>
                <c:pt idx="284">
                  <c:v>69</c:v>
                </c:pt>
                <c:pt idx="285">
                  <c:v>51</c:v>
                </c:pt>
                <c:pt idx="286">
                  <c:v>62</c:v>
                </c:pt>
                <c:pt idx="287">
                  <c:v>54</c:v>
                </c:pt>
                <c:pt idx="288">
                  <c:v>57</c:v>
                </c:pt>
                <c:pt idx="289">
                  <c:v>48</c:v>
                </c:pt>
                <c:pt idx="290">
                  <c:v>32</c:v>
                </c:pt>
                <c:pt idx="291">
                  <c:v>39</c:v>
                </c:pt>
                <c:pt idx="292">
                  <c:v>85</c:v>
                </c:pt>
                <c:pt idx="293">
                  <c:v>100</c:v>
                </c:pt>
                <c:pt idx="294">
                  <c:v>77</c:v>
                </c:pt>
                <c:pt idx="295">
                  <c:v>70</c:v>
                </c:pt>
                <c:pt idx="296">
                  <c:v>45</c:v>
                </c:pt>
                <c:pt idx="297">
                  <c:v>4</c:v>
                </c:pt>
                <c:pt idx="298">
                  <c:v>0</c:v>
                </c:pt>
                <c:pt idx="299">
                  <c:v>0</c:v>
                </c:pt>
                <c:pt idx="300">
                  <c:v>3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11</c:v>
                </c:pt>
                <c:pt idx="305">
                  <c:v>31</c:v>
                </c:pt>
                <c:pt idx="306">
                  <c:v>6</c:v>
                </c:pt>
                <c:pt idx="307">
                  <c:v>7</c:v>
                </c:pt>
                <c:pt idx="308">
                  <c:v>4</c:v>
                </c:pt>
                <c:pt idx="309">
                  <c:v>6</c:v>
                </c:pt>
                <c:pt idx="310">
                  <c:v>4</c:v>
                </c:pt>
                <c:pt idx="311">
                  <c:v>3</c:v>
                </c:pt>
                <c:pt idx="312">
                  <c:v>0</c:v>
                </c:pt>
                <c:pt idx="313">
                  <c:v>0</c:v>
                </c:pt>
                <c:pt idx="314">
                  <c:v>16</c:v>
                </c:pt>
                <c:pt idx="315">
                  <c:v>30</c:v>
                </c:pt>
                <c:pt idx="316">
                  <c:v>47</c:v>
                </c:pt>
                <c:pt idx="317">
                  <c:v>28</c:v>
                </c:pt>
                <c:pt idx="318">
                  <c:v>42</c:v>
                </c:pt>
                <c:pt idx="319">
                  <c:v>41</c:v>
                </c:pt>
                <c:pt idx="320">
                  <c:v>49</c:v>
                </c:pt>
                <c:pt idx="321">
                  <c:v>85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67</c:v>
                </c:pt>
                <c:pt idx="326">
                  <c:v>63</c:v>
                </c:pt>
                <c:pt idx="327">
                  <c:v>79</c:v>
                </c:pt>
                <c:pt idx="328">
                  <c:v>87</c:v>
                </c:pt>
                <c:pt idx="329">
                  <c:v>89</c:v>
                </c:pt>
                <c:pt idx="330">
                  <c:v>100</c:v>
                </c:pt>
                <c:pt idx="331">
                  <c:v>92</c:v>
                </c:pt>
                <c:pt idx="332">
                  <c:v>88</c:v>
                </c:pt>
                <c:pt idx="333">
                  <c:v>77</c:v>
                </c:pt>
                <c:pt idx="334">
                  <c:v>97</c:v>
                </c:pt>
                <c:pt idx="335">
                  <c:v>100</c:v>
                </c:pt>
                <c:pt idx="336">
                  <c:v>90</c:v>
                </c:pt>
                <c:pt idx="337">
                  <c:v>73</c:v>
                </c:pt>
                <c:pt idx="338">
                  <c:v>62</c:v>
                </c:pt>
                <c:pt idx="339">
                  <c:v>42</c:v>
                </c:pt>
                <c:pt idx="340">
                  <c:v>35</c:v>
                </c:pt>
                <c:pt idx="341">
                  <c:v>28</c:v>
                </c:pt>
                <c:pt idx="342">
                  <c:v>13</c:v>
                </c:pt>
                <c:pt idx="343">
                  <c:v>15</c:v>
                </c:pt>
                <c:pt idx="344">
                  <c:v>45</c:v>
                </c:pt>
                <c:pt idx="345">
                  <c:v>46</c:v>
                </c:pt>
                <c:pt idx="346">
                  <c:v>40</c:v>
                </c:pt>
                <c:pt idx="347">
                  <c:v>34</c:v>
                </c:pt>
                <c:pt idx="348">
                  <c:v>23</c:v>
                </c:pt>
                <c:pt idx="349">
                  <c:v>25</c:v>
                </c:pt>
                <c:pt idx="350">
                  <c:v>32</c:v>
                </c:pt>
                <c:pt idx="351">
                  <c:v>33</c:v>
                </c:pt>
                <c:pt idx="352">
                  <c:v>49</c:v>
                </c:pt>
                <c:pt idx="353">
                  <c:v>59</c:v>
                </c:pt>
                <c:pt idx="354">
                  <c:v>64</c:v>
                </c:pt>
                <c:pt idx="355">
                  <c:v>61</c:v>
                </c:pt>
                <c:pt idx="356">
                  <c:v>61</c:v>
                </c:pt>
                <c:pt idx="357">
                  <c:v>91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32</c:v>
                </c:pt>
                <c:pt idx="362">
                  <c:v>34</c:v>
                </c:pt>
                <c:pt idx="363">
                  <c:v>15</c:v>
                </c:pt>
                <c:pt idx="364">
                  <c:v>0</c:v>
                </c:pt>
                <c:pt idx="365">
                  <c:v>22</c:v>
                </c:pt>
                <c:pt idx="366">
                  <c:v>20</c:v>
                </c:pt>
                <c:pt idx="367">
                  <c:v>32</c:v>
                </c:pt>
                <c:pt idx="368">
                  <c:v>24</c:v>
                </c:pt>
                <c:pt idx="369">
                  <c:v>0</c:v>
                </c:pt>
                <c:pt idx="370">
                  <c:v>100</c:v>
                </c:pt>
                <c:pt idx="371">
                  <c:v>58</c:v>
                </c:pt>
                <c:pt idx="372">
                  <c:v>34</c:v>
                </c:pt>
                <c:pt idx="373">
                  <c:v>46</c:v>
                </c:pt>
                <c:pt idx="374">
                  <c:v>41</c:v>
                </c:pt>
                <c:pt idx="375">
                  <c:v>38</c:v>
                </c:pt>
                <c:pt idx="376">
                  <c:v>39</c:v>
                </c:pt>
                <c:pt idx="377">
                  <c:v>17</c:v>
                </c:pt>
                <c:pt idx="378">
                  <c:v>13</c:v>
                </c:pt>
                <c:pt idx="379">
                  <c:v>6</c:v>
                </c:pt>
                <c:pt idx="380">
                  <c:v>10</c:v>
                </c:pt>
                <c:pt idx="381">
                  <c:v>11</c:v>
                </c:pt>
                <c:pt idx="382">
                  <c:v>0</c:v>
                </c:pt>
                <c:pt idx="383">
                  <c:v>89</c:v>
                </c:pt>
                <c:pt idx="384">
                  <c:v>20</c:v>
                </c:pt>
                <c:pt idx="385">
                  <c:v>14</c:v>
                </c:pt>
                <c:pt idx="386">
                  <c:v>15</c:v>
                </c:pt>
                <c:pt idx="387">
                  <c:v>19</c:v>
                </c:pt>
                <c:pt idx="388">
                  <c:v>39</c:v>
                </c:pt>
                <c:pt idx="389">
                  <c:v>40</c:v>
                </c:pt>
                <c:pt idx="390">
                  <c:v>34</c:v>
                </c:pt>
                <c:pt idx="391">
                  <c:v>31</c:v>
                </c:pt>
                <c:pt idx="392">
                  <c:v>23</c:v>
                </c:pt>
                <c:pt idx="39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Futures'!$CC$3:$CC$843</c:f>
              <c:numCache>
                <c:formatCode>0</c:formatCode>
                <c:ptCount val="394"/>
                <c:pt idx="0">
                  <c:v>54</c:v>
                </c:pt>
                <c:pt idx="1">
                  <c:v>56</c:v>
                </c:pt>
                <c:pt idx="2">
                  <c:v>46</c:v>
                </c:pt>
                <c:pt idx="3">
                  <c:v>41</c:v>
                </c:pt>
                <c:pt idx="4">
                  <c:v>41</c:v>
                </c:pt>
                <c:pt idx="5">
                  <c:v>49</c:v>
                </c:pt>
                <c:pt idx="6">
                  <c:v>60</c:v>
                </c:pt>
                <c:pt idx="7">
                  <c:v>56</c:v>
                </c:pt>
                <c:pt idx="8">
                  <c:v>47</c:v>
                </c:pt>
                <c:pt idx="9">
                  <c:v>38</c:v>
                </c:pt>
                <c:pt idx="10">
                  <c:v>35</c:v>
                </c:pt>
                <c:pt idx="11">
                  <c:v>37</c:v>
                </c:pt>
                <c:pt idx="12">
                  <c:v>43</c:v>
                </c:pt>
                <c:pt idx="13">
                  <c:v>48</c:v>
                </c:pt>
                <c:pt idx="14">
                  <c:v>54</c:v>
                </c:pt>
                <c:pt idx="15">
                  <c:v>72</c:v>
                </c:pt>
                <c:pt idx="16">
                  <c:v>85</c:v>
                </c:pt>
                <c:pt idx="17">
                  <c:v>82</c:v>
                </c:pt>
                <c:pt idx="18">
                  <c:v>53</c:v>
                </c:pt>
                <c:pt idx="19">
                  <c:v>43</c:v>
                </c:pt>
                <c:pt idx="20">
                  <c:v>53</c:v>
                </c:pt>
                <c:pt idx="21">
                  <c:v>49</c:v>
                </c:pt>
                <c:pt idx="22">
                  <c:v>53</c:v>
                </c:pt>
                <c:pt idx="23">
                  <c:v>50</c:v>
                </c:pt>
                <c:pt idx="24">
                  <c:v>56</c:v>
                </c:pt>
                <c:pt idx="25">
                  <c:v>15</c:v>
                </c:pt>
                <c:pt idx="26">
                  <c:v>21</c:v>
                </c:pt>
                <c:pt idx="27">
                  <c:v>24</c:v>
                </c:pt>
                <c:pt idx="28">
                  <c:v>10</c:v>
                </c:pt>
                <c:pt idx="29">
                  <c:v>23</c:v>
                </c:pt>
                <c:pt idx="30">
                  <c:v>20</c:v>
                </c:pt>
                <c:pt idx="31">
                  <c:v>18</c:v>
                </c:pt>
                <c:pt idx="32">
                  <c:v>21</c:v>
                </c:pt>
                <c:pt idx="33">
                  <c:v>25</c:v>
                </c:pt>
                <c:pt idx="34">
                  <c:v>24</c:v>
                </c:pt>
                <c:pt idx="35">
                  <c:v>27</c:v>
                </c:pt>
                <c:pt idx="36">
                  <c:v>23</c:v>
                </c:pt>
                <c:pt idx="37">
                  <c:v>28</c:v>
                </c:pt>
                <c:pt idx="38">
                  <c:v>28</c:v>
                </c:pt>
                <c:pt idx="39">
                  <c:v>39</c:v>
                </c:pt>
                <c:pt idx="40">
                  <c:v>43</c:v>
                </c:pt>
                <c:pt idx="41">
                  <c:v>50</c:v>
                </c:pt>
                <c:pt idx="42">
                  <c:v>47</c:v>
                </c:pt>
                <c:pt idx="43">
                  <c:v>30</c:v>
                </c:pt>
                <c:pt idx="44">
                  <c:v>44</c:v>
                </c:pt>
                <c:pt idx="45">
                  <c:v>55</c:v>
                </c:pt>
                <c:pt idx="46">
                  <c:v>60</c:v>
                </c:pt>
                <c:pt idx="47">
                  <c:v>60</c:v>
                </c:pt>
                <c:pt idx="48">
                  <c:v>76</c:v>
                </c:pt>
                <c:pt idx="49">
                  <c:v>74</c:v>
                </c:pt>
                <c:pt idx="50">
                  <c:v>59</c:v>
                </c:pt>
                <c:pt idx="51">
                  <c:v>56</c:v>
                </c:pt>
                <c:pt idx="52">
                  <c:v>48</c:v>
                </c:pt>
                <c:pt idx="53">
                  <c:v>63</c:v>
                </c:pt>
                <c:pt idx="54">
                  <c:v>59</c:v>
                </c:pt>
                <c:pt idx="55">
                  <c:v>55</c:v>
                </c:pt>
                <c:pt idx="56">
                  <c:v>53</c:v>
                </c:pt>
                <c:pt idx="57">
                  <c:v>61</c:v>
                </c:pt>
                <c:pt idx="58">
                  <c:v>70</c:v>
                </c:pt>
                <c:pt idx="59">
                  <c:v>70</c:v>
                </c:pt>
                <c:pt idx="60">
                  <c:v>71</c:v>
                </c:pt>
                <c:pt idx="61">
                  <c:v>66</c:v>
                </c:pt>
                <c:pt idx="62">
                  <c:v>68</c:v>
                </c:pt>
                <c:pt idx="63">
                  <c:v>62</c:v>
                </c:pt>
                <c:pt idx="64">
                  <c:v>53</c:v>
                </c:pt>
                <c:pt idx="65">
                  <c:v>41</c:v>
                </c:pt>
                <c:pt idx="66">
                  <c:v>51</c:v>
                </c:pt>
                <c:pt idx="67">
                  <c:v>56</c:v>
                </c:pt>
                <c:pt idx="68">
                  <c:v>77</c:v>
                </c:pt>
                <c:pt idx="69">
                  <c:v>74</c:v>
                </c:pt>
                <c:pt idx="70">
                  <c:v>75</c:v>
                </c:pt>
                <c:pt idx="71">
                  <c:v>82</c:v>
                </c:pt>
                <c:pt idx="72">
                  <c:v>82</c:v>
                </c:pt>
                <c:pt idx="73">
                  <c:v>64</c:v>
                </c:pt>
                <c:pt idx="74">
                  <c:v>45</c:v>
                </c:pt>
                <c:pt idx="75">
                  <c:v>39</c:v>
                </c:pt>
                <c:pt idx="76">
                  <c:v>39</c:v>
                </c:pt>
                <c:pt idx="77">
                  <c:v>43</c:v>
                </c:pt>
                <c:pt idx="78">
                  <c:v>50</c:v>
                </c:pt>
                <c:pt idx="79">
                  <c:v>55</c:v>
                </c:pt>
                <c:pt idx="80">
                  <c:v>40</c:v>
                </c:pt>
                <c:pt idx="81">
                  <c:v>37</c:v>
                </c:pt>
                <c:pt idx="82">
                  <c:v>30</c:v>
                </c:pt>
                <c:pt idx="83">
                  <c:v>50</c:v>
                </c:pt>
                <c:pt idx="84">
                  <c:v>48</c:v>
                </c:pt>
                <c:pt idx="85">
                  <c:v>60</c:v>
                </c:pt>
                <c:pt idx="86">
                  <c:v>62</c:v>
                </c:pt>
                <c:pt idx="87">
                  <c:v>56</c:v>
                </c:pt>
                <c:pt idx="88">
                  <c:v>50</c:v>
                </c:pt>
                <c:pt idx="89">
                  <c:v>49</c:v>
                </c:pt>
                <c:pt idx="90">
                  <c:v>50</c:v>
                </c:pt>
                <c:pt idx="91">
                  <c:v>42</c:v>
                </c:pt>
                <c:pt idx="92">
                  <c:v>30</c:v>
                </c:pt>
                <c:pt idx="93">
                  <c:v>85</c:v>
                </c:pt>
                <c:pt idx="94">
                  <c:v>80</c:v>
                </c:pt>
                <c:pt idx="95">
                  <c:v>100</c:v>
                </c:pt>
                <c:pt idx="96">
                  <c:v>75</c:v>
                </c:pt>
                <c:pt idx="97">
                  <c:v>46</c:v>
                </c:pt>
                <c:pt idx="98">
                  <c:v>43</c:v>
                </c:pt>
                <c:pt idx="99">
                  <c:v>41</c:v>
                </c:pt>
                <c:pt idx="100">
                  <c:v>41</c:v>
                </c:pt>
                <c:pt idx="101">
                  <c:v>59</c:v>
                </c:pt>
                <c:pt idx="102">
                  <c:v>53</c:v>
                </c:pt>
                <c:pt idx="103">
                  <c:v>46</c:v>
                </c:pt>
                <c:pt idx="104">
                  <c:v>48</c:v>
                </c:pt>
                <c:pt idx="105">
                  <c:v>31</c:v>
                </c:pt>
                <c:pt idx="106">
                  <c:v>10</c:v>
                </c:pt>
                <c:pt idx="107">
                  <c:v>0</c:v>
                </c:pt>
                <c:pt idx="108">
                  <c:v>2</c:v>
                </c:pt>
                <c:pt idx="109">
                  <c:v>44</c:v>
                </c:pt>
                <c:pt idx="110">
                  <c:v>66</c:v>
                </c:pt>
                <c:pt idx="111">
                  <c:v>56</c:v>
                </c:pt>
                <c:pt idx="112">
                  <c:v>55</c:v>
                </c:pt>
                <c:pt idx="113">
                  <c:v>57</c:v>
                </c:pt>
                <c:pt idx="114">
                  <c:v>45</c:v>
                </c:pt>
                <c:pt idx="115">
                  <c:v>46</c:v>
                </c:pt>
                <c:pt idx="116">
                  <c:v>56</c:v>
                </c:pt>
                <c:pt idx="117">
                  <c:v>60</c:v>
                </c:pt>
                <c:pt idx="118">
                  <c:v>62</c:v>
                </c:pt>
                <c:pt idx="119">
                  <c:v>59</c:v>
                </c:pt>
                <c:pt idx="120">
                  <c:v>53</c:v>
                </c:pt>
                <c:pt idx="121">
                  <c:v>33</c:v>
                </c:pt>
                <c:pt idx="122">
                  <c:v>52</c:v>
                </c:pt>
                <c:pt idx="123">
                  <c:v>51</c:v>
                </c:pt>
                <c:pt idx="124">
                  <c:v>39</c:v>
                </c:pt>
                <c:pt idx="125">
                  <c:v>26</c:v>
                </c:pt>
                <c:pt idx="126">
                  <c:v>44</c:v>
                </c:pt>
                <c:pt idx="127">
                  <c:v>51</c:v>
                </c:pt>
                <c:pt idx="128">
                  <c:v>51</c:v>
                </c:pt>
                <c:pt idx="129">
                  <c:v>40</c:v>
                </c:pt>
                <c:pt idx="130">
                  <c:v>43</c:v>
                </c:pt>
                <c:pt idx="131">
                  <c:v>37</c:v>
                </c:pt>
                <c:pt idx="132">
                  <c:v>38</c:v>
                </c:pt>
                <c:pt idx="133">
                  <c:v>32</c:v>
                </c:pt>
                <c:pt idx="134">
                  <c:v>37</c:v>
                </c:pt>
                <c:pt idx="135">
                  <c:v>60</c:v>
                </c:pt>
                <c:pt idx="136">
                  <c:v>65</c:v>
                </c:pt>
                <c:pt idx="137">
                  <c:v>59</c:v>
                </c:pt>
                <c:pt idx="138">
                  <c:v>50</c:v>
                </c:pt>
                <c:pt idx="139">
                  <c:v>46</c:v>
                </c:pt>
                <c:pt idx="140">
                  <c:v>43</c:v>
                </c:pt>
                <c:pt idx="141">
                  <c:v>43</c:v>
                </c:pt>
                <c:pt idx="142">
                  <c:v>49</c:v>
                </c:pt>
                <c:pt idx="143">
                  <c:v>56</c:v>
                </c:pt>
                <c:pt idx="144">
                  <c:v>59</c:v>
                </c:pt>
                <c:pt idx="145">
                  <c:v>63</c:v>
                </c:pt>
                <c:pt idx="146">
                  <c:v>57</c:v>
                </c:pt>
                <c:pt idx="147">
                  <c:v>58</c:v>
                </c:pt>
                <c:pt idx="148">
                  <c:v>57</c:v>
                </c:pt>
                <c:pt idx="149">
                  <c:v>60</c:v>
                </c:pt>
                <c:pt idx="150">
                  <c:v>67</c:v>
                </c:pt>
                <c:pt idx="151">
                  <c:v>72</c:v>
                </c:pt>
                <c:pt idx="152">
                  <c:v>70</c:v>
                </c:pt>
                <c:pt idx="153">
                  <c:v>61</c:v>
                </c:pt>
                <c:pt idx="154">
                  <c:v>56</c:v>
                </c:pt>
                <c:pt idx="155">
                  <c:v>54</c:v>
                </c:pt>
                <c:pt idx="156">
                  <c:v>52</c:v>
                </c:pt>
                <c:pt idx="157">
                  <c:v>45</c:v>
                </c:pt>
                <c:pt idx="158">
                  <c:v>49</c:v>
                </c:pt>
                <c:pt idx="159">
                  <c:v>48</c:v>
                </c:pt>
                <c:pt idx="160">
                  <c:v>45</c:v>
                </c:pt>
                <c:pt idx="161">
                  <c:v>64</c:v>
                </c:pt>
                <c:pt idx="162">
                  <c:v>70</c:v>
                </c:pt>
                <c:pt idx="163">
                  <c:v>74</c:v>
                </c:pt>
                <c:pt idx="164">
                  <c:v>69</c:v>
                </c:pt>
                <c:pt idx="165">
                  <c:v>68</c:v>
                </c:pt>
                <c:pt idx="166">
                  <c:v>77</c:v>
                </c:pt>
                <c:pt idx="167">
                  <c:v>69</c:v>
                </c:pt>
                <c:pt idx="168">
                  <c:v>64</c:v>
                </c:pt>
                <c:pt idx="169">
                  <c:v>67</c:v>
                </c:pt>
                <c:pt idx="170">
                  <c:v>71</c:v>
                </c:pt>
                <c:pt idx="171">
                  <c:v>65</c:v>
                </c:pt>
                <c:pt idx="172">
                  <c:v>69</c:v>
                </c:pt>
                <c:pt idx="173">
                  <c:v>67</c:v>
                </c:pt>
                <c:pt idx="174">
                  <c:v>83</c:v>
                </c:pt>
                <c:pt idx="175">
                  <c:v>93</c:v>
                </c:pt>
                <c:pt idx="176">
                  <c:v>86</c:v>
                </c:pt>
                <c:pt idx="177">
                  <c:v>83</c:v>
                </c:pt>
                <c:pt idx="178">
                  <c:v>84</c:v>
                </c:pt>
                <c:pt idx="179">
                  <c:v>85</c:v>
                </c:pt>
                <c:pt idx="180">
                  <c:v>84</c:v>
                </c:pt>
                <c:pt idx="181">
                  <c:v>82</c:v>
                </c:pt>
                <c:pt idx="182">
                  <c:v>90</c:v>
                </c:pt>
                <c:pt idx="183">
                  <c:v>100</c:v>
                </c:pt>
                <c:pt idx="184">
                  <c:v>100</c:v>
                </c:pt>
                <c:pt idx="185">
                  <c:v>89</c:v>
                </c:pt>
                <c:pt idx="186">
                  <c:v>63</c:v>
                </c:pt>
                <c:pt idx="187">
                  <c:v>78</c:v>
                </c:pt>
                <c:pt idx="188">
                  <c:v>88</c:v>
                </c:pt>
                <c:pt idx="189">
                  <c:v>95</c:v>
                </c:pt>
                <c:pt idx="190">
                  <c:v>83</c:v>
                </c:pt>
                <c:pt idx="191">
                  <c:v>86</c:v>
                </c:pt>
                <c:pt idx="192">
                  <c:v>97</c:v>
                </c:pt>
                <c:pt idx="193">
                  <c:v>98</c:v>
                </c:pt>
                <c:pt idx="194">
                  <c:v>87</c:v>
                </c:pt>
                <c:pt idx="195">
                  <c:v>78</c:v>
                </c:pt>
                <c:pt idx="196">
                  <c:v>77</c:v>
                </c:pt>
                <c:pt idx="197">
                  <c:v>70</c:v>
                </c:pt>
                <c:pt idx="198">
                  <c:v>52</c:v>
                </c:pt>
                <c:pt idx="199">
                  <c:v>54</c:v>
                </c:pt>
                <c:pt idx="200">
                  <c:v>78</c:v>
                </c:pt>
                <c:pt idx="201">
                  <c:v>77</c:v>
                </c:pt>
                <c:pt idx="202">
                  <c:v>67</c:v>
                </c:pt>
                <c:pt idx="203">
                  <c:v>68</c:v>
                </c:pt>
                <c:pt idx="204">
                  <c:v>69</c:v>
                </c:pt>
                <c:pt idx="205">
                  <c:v>68</c:v>
                </c:pt>
                <c:pt idx="206">
                  <c:v>68</c:v>
                </c:pt>
                <c:pt idx="207">
                  <c:v>65</c:v>
                </c:pt>
                <c:pt idx="208">
                  <c:v>62</c:v>
                </c:pt>
                <c:pt idx="209">
                  <c:v>61</c:v>
                </c:pt>
                <c:pt idx="210">
                  <c:v>66</c:v>
                </c:pt>
                <c:pt idx="211">
                  <c:v>70</c:v>
                </c:pt>
                <c:pt idx="212">
                  <c:v>71</c:v>
                </c:pt>
                <c:pt idx="213">
                  <c:v>68</c:v>
                </c:pt>
                <c:pt idx="214">
                  <c:v>82</c:v>
                </c:pt>
                <c:pt idx="215">
                  <c:v>76</c:v>
                </c:pt>
                <c:pt idx="216">
                  <c:v>87</c:v>
                </c:pt>
                <c:pt idx="217">
                  <c:v>95</c:v>
                </c:pt>
                <c:pt idx="218">
                  <c:v>94</c:v>
                </c:pt>
                <c:pt idx="219">
                  <c:v>90</c:v>
                </c:pt>
                <c:pt idx="220">
                  <c:v>96</c:v>
                </c:pt>
                <c:pt idx="221">
                  <c:v>100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77</c:v>
                </c:pt>
                <c:pt idx="226">
                  <c:v>65</c:v>
                </c:pt>
                <c:pt idx="227">
                  <c:v>79</c:v>
                </c:pt>
                <c:pt idx="228">
                  <c:v>87</c:v>
                </c:pt>
                <c:pt idx="229">
                  <c:v>91</c:v>
                </c:pt>
                <c:pt idx="230">
                  <c:v>100</c:v>
                </c:pt>
                <c:pt idx="231">
                  <c:v>100</c:v>
                </c:pt>
                <c:pt idx="232">
                  <c:v>69</c:v>
                </c:pt>
                <c:pt idx="233">
                  <c:v>72</c:v>
                </c:pt>
                <c:pt idx="234">
                  <c:v>74</c:v>
                </c:pt>
                <c:pt idx="235">
                  <c:v>72</c:v>
                </c:pt>
                <c:pt idx="236">
                  <c:v>74</c:v>
                </c:pt>
                <c:pt idx="237">
                  <c:v>76</c:v>
                </c:pt>
                <c:pt idx="238">
                  <c:v>78</c:v>
                </c:pt>
                <c:pt idx="239">
                  <c:v>71</c:v>
                </c:pt>
                <c:pt idx="240">
                  <c:v>77</c:v>
                </c:pt>
                <c:pt idx="241">
                  <c:v>73</c:v>
                </c:pt>
                <c:pt idx="242">
                  <c:v>73</c:v>
                </c:pt>
                <c:pt idx="243">
                  <c:v>68</c:v>
                </c:pt>
                <c:pt idx="244">
                  <c:v>70</c:v>
                </c:pt>
                <c:pt idx="245">
                  <c:v>66</c:v>
                </c:pt>
                <c:pt idx="246">
                  <c:v>65</c:v>
                </c:pt>
                <c:pt idx="247">
                  <c:v>69</c:v>
                </c:pt>
                <c:pt idx="248">
                  <c:v>73</c:v>
                </c:pt>
                <c:pt idx="249">
                  <c:v>72</c:v>
                </c:pt>
                <c:pt idx="250">
                  <c:v>74</c:v>
                </c:pt>
                <c:pt idx="251">
                  <c:v>72</c:v>
                </c:pt>
                <c:pt idx="252">
                  <c:v>64</c:v>
                </c:pt>
                <c:pt idx="253">
                  <c:v>82</c:v>
                </c:pt>
                <c:pt idx="254">
                  <c:v>82</c:v>
                </c:pt>
                <c:pt idx="255">
                  <c:v>85</c:v>
                </c:pt>
                <c:pt idx="256">
                  <c:v>78</c:v>
                </c:pt>
                <c:pt idx="257">
                  <c:v>69</c:v>
                </c:pt>
                <c:pt idx="258">
                  <c:v>64</c:v>
                </c:pt>
                <c:pt idx="259">
                  <c:v>59</c:v>
                </c:pt>
                <c:pt idx="260">
                  <c:v>55</c:v>
                </c:pt>
                <c:pt idx="261">
                  <c:v>57</c:v>
                </c:pt>
                <c:pt idx="262">
                  <c:v>60</c:v>
                </c:pt>
                <c:pt idx="263">
                  <c:v>54</c:v>
                </c:pt>
                <c:pt idx="264">
                  <c:v>43</c:v>
                </c:pt>
                <c:pt idx="265">
                  <c:v>33</c:v>
                </c:pt>
                <c:pt idx="266">
                  <c:v>54</c:v>
                </c:pt>
                <c:pt idx="267">
                  <c:v>41</c:v>
                </c:pt>
                <c:pt idx="268">
                  <c:v>46</c:v>
                </c:pt>
                <c:pt idx="269">
                  <c:v>49</c:v>
                </c:pt>
                <c:pt idx="270">
                  <c:v>47</c:v>
                </c:pt>
                <c:pt idx="271">
                  <c:v>39</c:v>
                </c:pt>
                <c:pt idx="272">
                  <c:v>40</c:v>
                </c:pt>
                <c:pt idx="273">
                  <c:v>35</c:v>
                </c:pt>
                <c:pt idx="274">
                  <c:v>38</c:v>
                </c:pt>
                <c:pt idx="275">
                  <c:v>40</c:v>
                </c:pt>
                <c:pt idx="276">
                  <c:v>42</c:v>
                </c:pt>
                <c:pt idx="277">
                  <c:v>43</c:v>
                </c:pt>
                <c:pt idx="278">
                  <c:v>46</c:v>
                </c:pt>
                <c:pt idx="279">
                  <c:v>74</c:v>
                </c:pt>
                <c:pt idx="280">
                  <c:v>68</c:v>
                </c:pt>
                <c:pt idx="281">
                  <c:v>59</c:v>
                </c:pt>
                <c:pt idx="282">
                  <c:v>60</c:v>
                </c:pt>
                <c:pt idx="283">
                  <c:v>54</c:v>
                </c:pt>
                <c:pt idx="284">
                  <c:v>51</c:v>
                </c:pt>
                <c:pt idx="285">
                  <c:v>42</c:v>
                </c:pt>
                <c:pt idx="286">
                  <c:v>47</c:v>
                </c:pt>
                <c:pt idx="287">
                  <c:v>44</c:v>
                </c:pt>
                <c:pt idx="288">
                  <c:v>45</c:v>
                </c:pt>
                <c:pt idx="289">
                  <c:v>41</c:v>
                </c:pt>
                <c:pt idx="290">
                  <c:v>34</c:v>
                </c:pt>
                <c:pt idx="291">
                  <c:v>37</c:v>
                </c:pt>
                <c:pt idx="292">
                  <c:v>58</c:v>
                </c:pt>
                <c:pt idx="293">
                  <c:v>65</c:v>
                </c:pt>
                <c:pt idx="294">
                  <c:v>48</c:v>
                </c:pt>
                <c:pt idx="295">
                  <c:v>47</c:v>
                </c:pt>
                <c:pt idx="296">
                  <c:v>52</c:v>
                </c:pt>
                <c:pt idx="297">
                  <c:v>28</c:v>
                </c:pt>
                <c:pt idx="298">
                  <c:v>25</c:v>
                </c:pt>
                <c:pt idx="299">
                  <c:v>27</c:v>
                </c:pt>
                <c:pt idx="300">
                  <c:v>32</c:v>
                </c:pt>
                <c:pt idx="301">
                  <c:v>33</c:v>
                </c:pt>
                <c:pt idx="302">
                  <c:v>35</c:v>
                </c:pt>
                <c:pt idx="303">
                  <c:v>34</c:v>
                </c:pt>
                <c:pt idx="304">
                  <c:v>38</c:v>
                </c:pt>
                <c:pt idx="305">
                  <c:v>53</c:v>
                </c:pt>
                <c:pt idx="306">
                  <c:v>36</c:v>
                </c:pt>
                <c:pt idx="307">
                  <c:v>36</c:v>
                </c:pt>
                <c:pt idx="308">
                  <c:v>34</c:v>
                </c:pt>
                <c:pt idx="309">
                  <c:v>36</c:v>
                </c:pt>
                <c:pt idx="310">
                  <c:v>34</c:v>
                </c:pt>
                <c:pt idx="311">
                  <c:v>34</c:v>
                </c:pt>
                <c:pt idx="312">
                  <c:v>32</c:v>
                </c:pt>
                <c:pt idx="313">
                  <c:v>35</c:v>
                </c:pt>
                <c:pt idx="314">
                  <c:v>44</c:v>
                </c:pt>
                <c:pt idx="315">
                  <c:v>51</c:v>
                </c:pt>
                <c:pt idx="316">
                  <c:v>61</c:v>
                </c:pt>
                <c:pt idx="317">
                  <c:v>41</c:v>
                </c:pt>
                <c:pt idx="318">
                  <c:v>53</c:v>
                </c:pt>
                <c:pt idx="319">
                  <c:v>52</c:v>
                </c:pt>
                <c:pt idx="320">
                  <c:v>58</c:v>
                </c:pt>
                <c:pt idx="321">
                  <c:v>88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76</c:v>
                </c:pt>
                <c:pt idx="326">
                  <c:v>73</c:v>
                </c:pt>
                <c:pt idx="327">
                  <c:v>85</c:v>
                </c:pt>
                <c:pt idx="328">
                  <c:v>90</c:v>
                </c:pt>
                <c:pt idx="329">
                  <c:v>92</c:v>
                </c:pt>
                <c:pt idx="330">
                  <c:v>100</c:v>
                </c:pt>
                <c:pt idx="331">
                  <c:v>94</c:v>
                </c:pt>
                <c:pt idx="332">
                  <c:v>91</c:v>
                </c:pt>
                <c:pt idx="333">
                  <c:v>83</c:v>
                </c:pt>
                <c:pt idx="334">
                  <c:v>98</c:v>
                </c:pt>
                <c:pt idx="335">
                  <c:v>100</c:v>
                </c:pt>
                <c:pt idx="336">
                  <c:v>93</c:v>
                </c:pt>
                <c:pt idx="337">
                  <c:v>81</c:v>
                </c:pt>
                <c:pt idx="338">
                  <c:v>71</c:v>
                </c:pt>
                <c:pt idx="339">
                  <c:v>53</c:v>
                </c:pt>
                <c:pt idx="340">
                  <c:v>48</c:v>
                </c:pt>
                <c:pt idx="341">
                  <c:v>42</c:v>
                </c:pt>
                <c:pt idx="342">
                  <c:v>30</c:v>
                </c:pt>
                <c:pt idx="343">
                  <c:v>32</c:v>
                </c:pt>
                <c:pt idx="344">
                  <c:v>56</c:v>
                </c:pt>
                <c:pt idx="345">
                  <c:v>57</c:v>
                </c:pt>
                <c:pt idx="346">
                  <c:v>52</c:v>
                </c:pt>
                <c:pt idx="347">
                  <c:v>47</c:v>
                </c:pt>
                <c:pt idx="348">
                  <c:v>38</c:v>
                </c:pt>
                <c:pt idx="349">
                  <c:v>40</c:v>
                </c:pt>
                <c:pt idx="350">
                  <c:v>45</c:v>
                </c:pt>
                <c:pt idx="351">
                  <c:v>46</c:v>
                </c:pt>
                <c:pt idx="352">
                  <c:v>59</c:v>
                </c:pt>
                <c:pt idx="353">
                  <c:v>67</c:v>
                </c:pt>
                <c:pt idx="354">
                  <c:v>71</c:v>
                </c:pt>
                <c:pt idx="355">
                  <c:v>69</c:v>
                </c:pt>
                <c:pt idx="356">
                  <c:v>69</c:v>
                </c:pt>
                <c:pt idx="357">
                  <c:v>93</c:v>
                </c:pt>
                <c:pt idx="358">
                  <c:v>100</c:v>
                </c:pt>
                <c:pt idx="359">
                  <c:v>100</c:v>
                </c:pt>
                <c:pt idx="360">
                  <c:v>85</c:v>
                </c:pt>
                <c:pt idx="361">
                  <c:v>35</c:v>
                </c:pt>
                <c:pt idx="362">
                  <c:v>36</c:v>
                </c:pt>
                <c:pt idx="363">
                  <c:v>28</c:v>
                </c:pt>
                <c:pt idx="364">
                  <c:v>22</c:v>
                </c:pt>
                <c:pt idx="365">
                  <c:v>30</c:v>
                </c:pt>
                <c:pt idx="366">
                  <c:v>30</c:v>
                </c:pt>
                <c:pt idx="367">
                  <c:v>35</c:v>
                </c:pt>
                <c:pt idx="368">
                  <c:v>31</c:v>
                </c:pt>
                <c:pt idx="369">
                  <c:v>21</c:v>
                </c:pt>
                <c:pt idx="370">
                  <c:v>63</c:v>
                </c:pt>
                <c:pt idx="371">
                  <c:v>46</c:v>
                </c:pt>
                <c:pt idx="372">
                  <c:v>37</c:v>
                </c:pt>
                <c:pt idx="373">
                  <c:v>41</c:v>
                </c:pt>
                <c:pt idx="374">
                  <c:v>39</c:v>
                </c:pt>
                <c:pt idx="375">
                  <c:v>38</c:v>
                </c:pt>
                <c:pt idx="376">
                  <c:v>39</c:v>
                </c:pt>
                <c:pt idx="377">
                  <c:v>31</c:v>
                </c:pt>
                <c:pt idx="378">
                  <c:v>29</c:v>
                </c:pt>
                <c:pt idx="379">
                  <c:v>26</c:v>
                </c:pt>
                <c:pt idx="380">
                  <c:v>28</c:v>
                </c:pt>
                <c:pt idx="381">
                  <c:v>28</c:v>
                </c:pt>
                <c:pt idx="382">
                  <c:v>24</c:v>
                </c:pt>
                <c:pt idx="383">
                  <c:v>58</c:v>
                </c:pt>
                <c:pt idx="384">
                  <c:v>39</c:v>
                </c:pt>
                <c:pt idx="385">
                  <c:v>36</c:v>
                </c:pt>
                <c:pt idx="386">
                  <c:v>37</c:v>
                </c:pt>
                <c:pt idx="387">
                  <c:v>38</c:v>
                </c:pt>
                <c:pt idx="388">
                  <c:v>48</c:v>
                </c:pt>
                <c:pt idx="389">
                  <c:v>48</c:v>
                </c:pt>
                <c:pt idx="390">
                  <c:v>45</c:v>
                </c:pt>
                <c:pt idx="391">
                  <c:v>44</c:v>
                </c:pt>
                <c:pt idx="392">
                  <c:v>40</c:v>
                </c:pt>
                <c:pt idx="39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Futures'!$CD$3:$CD$843</c:f>
              <c:numCache>
                <c:formatCode>0</c:formatCode>
                <c:ptCount val="394"/>
                <c:pt idx="0">
                  <c:v>59</c:v>
                </c:pt>
                <c:pt idx="1">
                  <c:v>62</c:v>
                </c:pt>
                <c:pt idx="2">
                  <c:v>48</c:v>
                </c:pt>
                <c:pt idx="3">
                  <c:v>41</c:v>
                </c:pt>
                <c:pt idx="4">
                  <c:v>41</c:v>
                </c:pt>
                <c:pt idx="5">
                  <c:v>52</c:v>
                </c:pt>
                <c:pt idx="6">
                  <c:v>67</c:v>
                </c:pt>
                <c:pt idx="7">
                  <c:v>61</c:v>
                </c:pt>
                <c:pt idx="8">
                  <c:v>49</c:v>
                </c:pt>
                <c:pt idx="9">
                  <c:v>37</c:v>
                </c:pt>
                <c:pt idx="10">
                  <c:v>34</c:v>
                </c:pt>
                <c:pt idx="11">
                  <c:v>35</c:v>
                </c:pt>
                <c:pt idx="12">
                  <c:v>44</c:v>
                </c:pt>
                <c:pt idx="13">
                  <c:v>51</c:v>
                </c:pt>
                <c:pt idx="14">
                  <c:v>58</c:v>
                </c:pt>
                <c:pt idx="15">
                  <c:v>82</c:v>
                </c:pt>
                <c:pt idx="16">
                  <c:v>100</c:v>
                </c:pt>
                <c:pt idx="17">
                  <c:v>100</c:v>
                </c:pt>
                <c:pt idx="18">
                  <c:v>64</c:v>
                </c:pt>
                <c:pt idx="19">
                  <c:v>48</c:v>
                </c:pt>
                <c:pt idx="20">
                  <c:v>60</c:v>
                </c:pt>
                <c:pt idx="21">
                  <c:v>54</c:v>
                </c:pt>
                <c:pt idx="22">
                  <c:v>59</c:v>
                </c:pt>
                <c:pt idx="23">
                  <c:v>56</c:v>
                </c:pt>
                <c:pt idx="24">
                  <c:v>64</c:v>
                </c:pt>
                <c:pt idx="25">
                  <c:v>7</c:v>
                </c:pt>
                <c:pt idx="26">
                  <c:v>15</c:v>
                </c:pt>
                <c:pt idx="27">
                  <c:v>19</c:v>
                </c:pt>
                <c:pt idx="28">
                  <c:v>0</c:v>
                </c:pt>
                <c:pt idx="29">
                  <c:v>8</c:v>
                </c:pt>
                <c:pt idx="30">
                  <c:v>3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1</c:v>
                </c:pt>
                <c:pt idx="35">
                  <c:v>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17</c:v>
                </c:pt>
                <c:pt idx="40">
                  <c:v>25</c:v>
                </c:pt>
                <c:pt idx="41">
                  <c:v>38</c:v>
                </c:pt>
                <c:pt idx="42">
                  <c:v>31</c:v>
                </c:pt>
                <c:pt idx="43">
                  <c:v>0</c:v>
                </c:pt>
                <c:pt idx="44">
                  <c:v>20</c:v>
                </c:pt>
                <c:pt idx="45">
                  <c:v>35</c:v>
                </c:pt>
                <c:pt idx="46">
                  <c:v>42</c:v>
                </c:pt>
                <c:pt idx="47">
                  <c:v>44</c:v>
                </c:pt>
                <c:pt idx="48">
                  <c:v>65</c:v>
                </c:pt>
                <c:pt idx="49">
                  <c:v>62</c:v>
                </c:pt>
                <c:pt idx="50">
                  <c:v>41</c:v>
                </c:pt>
                <c:pt idx="51">
                  <c:v>37</c:v>
                </c:pt>
                <c:pt idx="52">
                  <c:v>26</c:v>
                </c:pt>
                <c:pt idx="53">
                  <c:v>47</c:v>
                </c:pt>
                <c:pt idx="54">
                  <c:v>44</c:v>
                </c:pt>
                <c:pt idx="55">
                  <c:v>51</c:v>
                </c:pt>
                <c:pt idx="56">
                  <c:v>53</c:v>
                </c:pt>
                <c:pt idx="57">
                  <c:v>61</c:v>
                </c:pt>
                <c:pt idx="58">
                  <c:v>70</c:v>
                </c:pt>
                <c:pt idx="59">
                  <c:v>70</c:v>
                </c:pt>
                <c:pt idx="60">
                  <c:v>71</c:v>
                </c:pt>
                <c:pt idx="61">
                  <c:v>66</c:v>
                </c:pt>
                <c:pt idx="62">
                  <c:v>68</c:v>
                </c:pt>
                <c:pt idx="63">
                  <c:v>62</c:v>
                </c:pt>
                <c:pt idx="64">
                  <c:v>53</c:v>
                </c:pt>
                <c:pt idx="65">
                  <c:v>41</c:v>
                </c:pt>
                <c:pt idx="66">
                  <c:v>51</c:v>
                </c:pt>
                <c:pt idx="67">
                  <c:v>56</c:v>
                </c:pt>
                <c:pt idx="68">
                  <c:v>77</c:v>
                </c:pt>
                <c:pt idx="69">
                  <c:v>74</c:v>
                </c:pt>
                <c:pt idx="70">
                  <c:v>75</c:v>
                </c:pt>
                <c:pt idx="71">
                  <c:v>82</c:v>
                </c:pt>
                <c:pt idx="72">
                  <c:v>82</c:v>
                </c:pt>
                <c:pt idx="73">
                  <c:v>64</c:v>
                </c:pt>
                <c:pt idx="74">
                  <c:v>45</c:v>
                </c:pt>
                <c:pt idx="75">
                  <c:v>39</c:v>
                </c:pt>
                <c:pt idx="76">
                  <c:v>39</c:v>
                </c:pt>
                <c:pt idx="77">
                  <c:v>43</c:v>
                </c:pt>
                <c:pt idx="78">
                  <c:v>50</c:v>
                </c:pt>
                <c:pt idx="79">
                  <c:v>55</c:v>
                </c:pt>
                <c:pt idx="80">
                  <c:v>40</c:v>
                </c:pt>
                <c:pt idx="81">
                  <c:v>37</c:v>
                </c:pt>
                <c:pt idx="82">
                  <c:v>30</c:v>
                </c:pt>
                <c:pt idx="83">
                  <c:v>50</c:v>
                </c:pt>
                <c:pt idx="84">
                  <c:v>48</c:v>
                </c:pt>
                <c:pt idx="85">
                  <c:v>60</c:v>
                </c:pt>
                <c:pt idx="86">
                  <c:v>62</c:v>
                </c:pt>
                <c:pt idx="87">
                  <c:v>56</c:v>
                </c:pt>
                <c:pt idx="88">
                  <c:v>50</c:v>
                </c:pt>
                <c:pt idx="89">
                  <c:v>49</c:v>
                </c:pt>
                <c:pt idx="90">
                  <c:v>50</c:v>
                </c:pt>
                <c:pt idx="91">
                  <c:v>42</c:v>
                </c:pt>
                <c:pt idx="92">
                  <c:v>30</c:v>
                </c:pt>
                <c:pt idx="93">
                  <c:v>85</c:v>
                </c:pt>
                <c:pt idx="94">
                  <c:v>80</c:v>
                </c:pt>
                <c:pt idx="95">
                  <c:v>100</c:v>
                </c:pt>
                <c:pt idx="96">
                  <c:v>100</c:v>
                </c:pt>
                <c:pt idx="97">
                  <c:v>79</c:v>
                </c:pt>
                <c:pt idx="98">
                  <c:v>73</c:v>
                </c:pt>
                <c:pt idx="99">
                  <c:v>70</c:v>
                </c:pt>
                <c:pt idx="100">
                  <c:v>69</c:v>
                </c:pt>
                <c:pt idx="101">
                  <c:v>100</c:v>
                </c:pt>
                <c:pt idx="102">
                  <c:v>96</c:v>
                </c:pt>
                <c:pt idx="103">
                  <c:v>83</c:v>
                </c:pt>
                <c:pt idx="104">
                  <c:v>88</c:v>
                </c:pt>
                <c:pt idx="105">
                  <c:v>57</c:v>
                </c:pt>
                <c:pt idx="106">
                  <c:v>17</c:v>
                </c:pt>
                <c:pt idx="107">
                  <c:v>0</c:v>
                </c:pt>
                <c:pt idx="108">
                  <c:v>4</c:v>
                </c:pt>
                <c:pt idx="109">
                  <c:v>63</c:v>
                </c:pt>
                <c:pt idx="110">
                  <c:v>98</c:v>
                </c:pt>
                <c:pt idx="111">
                  <c:v>75</c:v>
                </c:pt>
                <c:pt idx="112">
                  <c:v>67</c:v>
                </c:pt>
                <c:pt idx="113">
                  <c:v>71</c:v>
                </c:pt>
                <c:pt idx="114">
                  <c:v>44</c:v>
                </c:pt>
                <c:pt idx="115">
                  <c:v>44</c:v>
                </c:pt>
                <c:pt idx="116">
                  <c:v>65</c:v>
                </c:pt>
                <c:pt idx="117">
                  <c:v>75</c:v>
                </c:pt>
                <c:pt idx="118">
                  <c:v>78</c:v>
                </c:pt>
                <c:pt idx="119">
                  <c:v>72</c:v>
                </c:pt>
                <c:pt idx="120">
                  <c:v>59</c:v>
                </c:pt>
                <c:pt idx="121">
                  <c:v>15</c:v>
                </c:pt>
                <c:pt idx="122">
                  <c:v>57</c:v>
                </c:pt>
                <c:pt idx="123">
                  <c:v>47</c:v>
                </c:pt>
                <c:pt idx="124">
                  <c:v>20</c:v>
                </c:pt>
                <c:pt idx="125">
                  <c:v>0</c:v>
                </c:pt>
                <c:pt idx="126">
                  <c:v>21</c:v>
                </c:pt>
                <c:pt idx="127">
                  <c:v>33</c:v>
                </c:pt>
                <c:pt idx="128">
                  <c:v>33</c:v>
                </c:pt>
                <c:pt idx="129">
                  <c:v>14</c:v>
                </c:pt>
                <c:pt idx="130">
                  <c:v>19</c:v>
                </c:pt>
                <c:pt idx="131">
                  <c:v>8</c:v>
                </c:pt>
                <c:pt idx="132">
                  <c:v>10</c:v>
                </c:pt>
                <c:pt idx="133">
                  <c:v>0</c:v>
                </c:pt>
                <c:pt idx="134">
                  <c:v>4</c:v>
                </c:pt>
                <c:pt idx="135">
                  <c:v>40</c:v>
                </c:pt>
                <c:pt idx="136">
                  <c:v>47</c:v>
                </c:pt>
                <c:pt idx="137">
                  <c:v>38</c:v>
                </c:pt>
                <c:pt idx="138">
                  <c:v>24</c:v>
                </c:pt>
                <c:pt idx="139">
                  <c:v>17</c:v>
                </c:pt>
                <c:pt idx="140">
                  <c:v>13</c:v>
                </c:pt>
                <c:pt idx="141">
                  <c:v>13</c:v>
                </c:pt>
                <c:pt idx="142">
                  <c:v>9</c:v>
                </c:pt>
                <c:pt idx="143">
                  <c:v>20</c:v>
                </c:pt>
                <c:pt idx="144">
                  <c:v>26</c:v>
                </c:pt>
                <c:pt idx="145">
                  <c:v>33</c:v>
                </c:pt>
                <c:pt idx="146">
                  <c:v>21</c:v>
                </c:pt>
                <c:pt idx="147">
                  <c:v>24</c:v>
                </c:pt>
                <c:pt idx="148">
                  <c:v>23</c:v>
                </c:pt>
                <c:pt idx="149">
                  <c:v>27</c:v>
                </c:pt>
                <c:pt idx="150">
                  <c:v>41</c:v>
                </c:pt>
                <c:pt idx="151">
                  <c:v>49</c:v>
                </c:pt>
                <c:pt idx="152">
                  <c:v>45</c:v>
                </c:pt>
                <c:pt idx="153">
                  <c:v>30</c:v>
                </c:pt>
                <c:pt idx="154">
                  <c:v>21</c:v>
                </c:pt>
                <c:pt idx="155">
                  <c:v>16</c:v>
                </c:pt>
                <c:pt idx="156">
                  <c:v>13</c:v>
                </c:pt>
                <c:pt idx="157">
                  <c:v>1</c:v>
                </c:pt>
                <c:pt idx="158">
                  <c:v>9</c:v>
                </c:pt>
                <c:pt idx="159">
                  <c:v>7</c:v>
                </c:pt>
                <c:pt idx="160">
                  <c:v>1</c:v>
                </c:pt>
                <c:pt idx="161">
                  <c:v>34</c:v>
                </c:pt>
                <c:pt idx="162">
                  <c:v>46</c:v>
                </c:pt>
                <c:pt idx="163">
                  <c:v>54</c:v>
                </c:pt>
                <c:pt idx="164">
                  <c:v>45</c:v>
                </c:pt>
                <c:pt idx="165">
                  <c:v>43</c:v>
                </c:pt>
                <c:pt idx="166">
                  <c:v>58</c:v>
                </c:pt>
                <c:pt idx="167">
                  <c:v>44</c:v>
                </c:pt>
                <c:pt idx="168">
                  <c:v>35</c:v>
                </c:pt>
                <c:pt idx="169">
                  <c:v>40</c:v>
                </c:pt>
                <c:pt idx="170">
                  <c:v>47</c:v>
                </c:pt>
                <c:pt idx="171">
                  <c:v>37</c:v>
                </c:pt>
                <c:pt idx="172">
                  <c:v>43</c:v>
                </c:pt>
                <c:pt idx="173">
                  <c:v>40</c:v>
                </c:pt>
                <c:pt idx="174">
                  <c:v>70</c:v>
                </c:pt>
                <c:pt idx="175">
                  <c:v>86</c:v>
                </c:pt>
                <c:pt idx="176">
                  <c:v>75</c:v>
                </c:pt>
                <c:pt idx="177">
                  <c:v>70</c:v>
                </c:pt>
                <c:pt idx="178">
                  <c:v>72</c:v>
                </c:pt>
                <c:pt idx="179">
                  <c:v>72</c:v>
                </c:pt>
                <c:pt idx="180">
                  <c:v>71</c:v>
                </c:pt>
                <c:pt idx="181">
                  <c:v>67</c:v>
                </c:pt>
                <c:pt idx="182">
                  <c:v>82</c:v>
                </c:pt>
                <c:pt idx="183">
                  <c:v>100</c:v>
                </c:pt>
                <c:pt idx="184">
                  <c:v>100</c:v>
                </c:pt>
                <c:pt idx="185">
                  <c:v>79</c:v>
                </c:pt>
                <c:pt idx="186">
                  <c:v>30</c:v>
                </c:pt>
                <c:pt idx="187">
                  <c:v>53</c:v>
                </c:pt>
                <c:pt idx="188">
                  <c:v>76</c:v>
                </c:pt>
                <c:pt idx="189">
                  <c:v>90</c:v>
                </c:pt>
                <c:pt idx="190">
                  <c:v>64</c:v>
                </c:pt>
                <c:pt idx="191">
                  <c:v>72</c:v>
                </c:pt>
                <c:pt idx="192">
                  <c:v>95</c:v>
                </c:pt>
                <c:pt idx="193">
                  <c:v>95</c:v>
                </c:pt>
                <c:pt idx="194">
                  <c:v>72</c:v>
                </c:pt>
                <c:pt idx="195">
                  <c:v>54</c:v>
                </c:pt>
                <c:pt idx="196">
                  <c:v>52</c:v>
                </c:pt>
                <c:pt idx="197">
                  <c:v>38</c:v>
                </c:pt>
                <c:pt idx="198">
                  <c:v>0</c:v>
                </c:pt>
                <c:pt idx="199">
                  <c:v>0</c:v>
                </c:pt>
                <c:pt idx="200">
                  <c:v>47</c:v>
                </c:pt>
                <c:pt idx="201">
                  <c:v>45</c:v>
                </c:pt>
                <c:pt idx="202">
                  <c:v>23</c:v>
                </c:pt>
                <c:pt idx="203">
                  <c:v>24</c:v>
                </c:pt>
                <c:pt idx="204">
                  <c:v>28</c:v>
                </c:pt>
                <c:pt idx="205">
                  <c:v>26</c:v>
                </c:pt>
                <c:pt idx="206">
                  <c:v>23</c:v>
                </c:pt>
                <c:pt idx="207">
                  <c:v>16</c:v>
                </c:pt>
                <c:pt idx="208">
                  <c:v>17</c:v>
                </c:pt>
                <c:pt idx="209">
                  <c:v>18</c:v>
                </c:pt>
                <c:pt idx="210">
                  <c:v>29</c:v>
                </c:pt>
                <c:pt idx="211">
                  <c:v>37</c:v>
                </c:pt>
                <c:pt idx="212">
                  <c:v>41</c:v>
                </c:pt>
                <c:pt idx="213">
                  <c:v>46</c:v>
                </c:pt>
                <c:pt idx="214">
                  <c:v>73</c:v>
                </c:pt>
                <c:pt idx="215">
                  <c:v>65</c:v>
                </c:pt>
                <c:pt idx="216">
                  <c:v>82</c:v>
                </c:pt>
                <c:pt idx="217">
                  <c:v>93</c:v>
                </c:pt>
                <c:pt idx="218">
                  <c:v>92</c:v>
                </c:pt>
                <c:pt idx="219">
                  <c:v>85</c:v>
                </c:pt>
                <c:pt idx="220">
                  <c:v>94</c:v>
                </c:pt>
                <c:pt idx="221">
                  <c:v>99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66</c:v>
                </c:pt>
                <c:pt idx="226">
                  <c:v>50</c:v>
                </c:pt>
                <c:pt idx="227">
                  <c:v>69</c:v>
                </c:pt>
                <c:pt idx="228">
                  <c:v>81</c:v>
                </c:pt>
                <c:pt idx="229">
                  <c:v>87</c:v>
                </c:pt>
                <c:pt idx="230">
                  <c:v>100</c:v>
                </c:pt>
                <c:pt idx="231">
                  <c:v>100</c:v>
                </c:pt>
                <c:pt idx="232">
                  <c:v>69</c:v>
                </c:pt>
                <c:pt idx="233">
                  <c:v>74</c:v>
                </c:pt>
                <c:pt idx="234">
                  <c:v>79</c:v>
                </c:pt>
                <c:pt idx="235">
                  <c:v>74</c:v>
                </c:pt>
                <c:pt idx="236">
                  <c:v>79</c:v>
                </c:pt>
                <c:pt idx="237">
                  <c:v>83</c:v>
                </c:pt>
                <c:pt idx="238">
                  <c:v>87</c:v>
                </c:pt>
                <c:pt idx="239">
                  <c:v>74</c:v>
                </c:pt>
                <c:pt idx="240">
                  <c:v>85</c:v>
                </c:pt>
                <c:pt idx="241">
                  <c:v>78</c:v>
                </c:pt>
                <c:pt idx="242">
                  <c:v>77</c:v>
                </c:pt>
                <c:pt idx="243">
                  <c:v>68</c:v>
                </c:pt>
                <c:pt idx="244">
                  <c:v>72</c:v>
                </c:pt>
                <c:pt idx="245">
                  <c:v>64</c:v>
                </c:pt>
                <c:pt idx="246">
                  <c:v>69</c:v>
                </c:pt>
                <c:pt idx="247">
                  <c:v>77</c:v>
                </c:pt>
                <c:pt idx="248">
                  <c:v>82</c:v>
                </c:pt>
                <c:pt idx="249">
                  <c:v>81</c:v>
                </c:pt>
                <c:pt idx="250">
                  <c:v>84</c:v>
                </c:pt>
                <c:pt idx="251">
                  <c:v>81</c:v>
                </c:pt>
                <c:pt idx="252">
                  <c:v>69</c:v>
                </c:pt>
                <c:pt idx="253">
                  <c:v>95</c:v>
                </c:pt>
                <c:pt idx="254">
                  <c:v>96</c:v>
                </c:pt>
                <c:pt idx="255">
                  <c:v>100</c:v>
                </c:pt>
                <c:pt idx="256">
                  <c:v>100</c:v>
                </c:pt>
                <c:pt idx="257">
                  <c:v>93</c:v>
                </c:pt>
                <c:pt idx="258">
                  <c:v>83</c:v>
                </c:pt>
                <c:pt idx="259">
                  <c:v>74</c:v>
                </c:pt>
                <c:pt idx="260">
                  <c:v>68</c:v>
                </c:pt>
                <c:pt idx="261">
                  <c:v>71</c:v>
                </c:pt>
                <c:pt idx="262">
                  <c:v>76</c:v>
                </c:pt>
                <c:pt idx="263">
                  <c:v>65</c:v>
                </c:pt>
                <c:pt idx="264">
                  <c:v>46</c:v>
                </c:pt>
                <c:pt idx="265">
                  <c:v>28</c:v>
                </c:pt>
                <c:pt idx="266">
                  <c:v>66</c:v>
                </c:pt>
                <c:pt idx="267">
                  <c:v>42</c:v>
                </c:pt>
                <c:pt idx="268">
                  <c:v>51</c:v>
                </c:pt>
                <c:pt idx="269">
                  <c:v>56</c:v>
                </c:pt>
                <c:pt idx="270">
                  <c:v>44</c:v>
                </c:pt>
                <c:pt idx="271">
                  <c:v>26</c:v>
                </c:pt>
                <c:pt idx="272">
                  <c:v>27</c:v>
                </c:pt>
                <c:pt idx="273">
                  <c:v>22</c:v>
                </c:pt>
                <c:pt idx="274">
                  <c:v>25</c:v>
                </c:pt>
                <c:pt idx="275">
                  <c:v>28</c:v>
                </c:pt>
                <c:pt idx="276">
                  <c:v>30</c:v>
                </c:pt>
                <c:pt idx="277">
                  <c:v>31</c:v>
                </c:pt>
                <c:pt idx="278">
                  <c:v>34</c:v>
                </c:pt>
                <c:pt idx="279">
                  <c:v>68</c:v>
                </c:pt>
                <c:pt idx="280">
                  <c:v>60</c:v>
                </c:pt>
                <c:pt idx="281">
                  <c:v>50</c:v>
                </c:pt>
                <c:pt idx="282">
                  <c:v>51</c:v>
                </c:pt>
                <c:pt idx="283">
                  <c:v>43</c:v>
                </c:pt>
                <c:pt idx="284">
                  <c:v>40</c:v>
                </c:pt>
                <c:pt idx="285">
                  <c:v>29</c:v>
                </c:pt>
                <c:pt idx="286">
                  <c:v>36</c:v>
                </c:pt>
                <c:pt idx="287">
                  <c:v>31</c:v>
                </c:pt>
                <c:pt idx="288">
                  <c:v>33</c:v>
                </c:pt>
                <c:pt idx="289">
                  <c:v>28</c:v>
                </c:pt>
                <c:pt idx="290">
                  <c:v>20</c:v>
                </c:pt>
                <c:pt idx="291">
                  <c:v>31</c:v>
                </c:pt>
                <c:pt idx="292">
                  <c:v>54</c:v>
                </c:pt>
                <c:pt idx="293">
                  <c:v>62</c:v>
                </c:pt>
                <c:pt idx="294">
                  <c:v>42</c:v>
                </c:pt>
                <c:pt idx="295">
                  <c:v>40</c:v>
                </c:pt>
                <c:pt idx="296">
                  <c:v>44</c:v>
                </c:pt>
                <c:pt idx="297">
                  <c:v>14</c:v>
                </c:pt>
                <c:pt idx="298">
                  <c:v>11</c:v>
                </c:pt>
                <c:pt idx="299">
                  <c:v>12</c:v>
                </c:pt>
                <c:pt idx="300">
                  <c:v>19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25</c:v>
                </c:pt>
                <c:pt idx="305">
                  <c:v>42</c:v>
                </c:pt>
                <c:pt idx="306">
                  <c:v>21</c:v>
                </c:pt>
                <c:pt idx="307">
                  <c:v>22</c:v>
                </c:pt>
                <c:pt idx="308">
                  <c:v>19</c:v>
                </c:pt>
                <c:pt idx="309">
                  <c:v>21</c:v>
                </c:pt>
                <c:pt idx="310">
                  <c:v>19</c:v>
                </c:pt>
                <c:pt idx="311">
                  <c:v>19</c:v>
                </c:pt>
                <c:pt idx="312">
                  <c:v>19</c:v>
                </c:pt>
                <c:pt idx="313">
                  <c:v>26</c:v>
                </c:pt>
                <c:pt idx="314">
                  <c:v>37</c:v>
                </c:pt>
                <c:pt idx="315">
                  <c:v>44</c:v>
                </c:pt>
                <c:pt idx="316">
                  <c:v>55</c:v>
                </c:pt>
                <c:pt idx="317">
                  <c:v>33</c:v>
                </c:pt>
                <c:pt idx="318">
                  <c:v>46</c:v>
                </c:pt>
                <c:pt idx="319">
                  <c:v>45</c:v>
                </c:pt>
                <c:pt idx="320">
                  <c:v>53</c:v>
                </c:pt>
                <c:pt idx="321">
                  <c:v>86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71</c:v>
                </c:pt>
                <c:pt idx="326">
                  <c:v>67</c:v>
                </c:pt>
                <c:pt idx="327">
                  <c:v>81</c:v>
                </c:pt>
                <c:pt idx="328">
                  <c:v>88</c:v>
                </c:pt>
                <c:pt idx="329">
                  <c:v>90</c:v>
                </c:pt>
                <c:pt idx="330">
                  <c:v>100</c:v>
                </c:pt>
                <c:pt idx="331">
                  <c:v>93</c:v>
                </c:pt>
                <c:pt idx="332">
                  <c:v>89</c:v>
                </c:pt>
                <c:pt idx="333">
                  <c:v>80</c:v>
                </c:pt>
                <c:pt idx="334">
                  <c:v>98</c:v>
                </c:pt>
                <c:pt idx="335">
                  <c:v>100</c:v>
                </c:pt>
                <c:pt idx="336">
                  <c:v>91</c:v>
                </c:pt>
                <c:pt idx="337">
                  <c:v>77</c:v>
                </c:pt>
                <c:pt idx="338">
                  <c:v>64</c:v>
                </c:pt>
                <c:pt idx="339">
                  <c:v>42</c:v>
                </c:pt>
                <c:pt idx="340">
                  <c:v>35</c:v>
                </c:pt>
                <c:pt idx="341">
                  <c:v>28</c:v>
                </c:pt>
                <c:pt idx="342">
                  <c:v>13</c:v>
                </c:pt>
                <c:pt idx="343">
                  <c:v>15</c:v>
                </c:pt>
                <c:pt idx="344">
                  <c:v>45</c:v>
                </c:pt>
                <c:pt idx="345">
                  <c:v>46</c:v>
                </c:pt>
                <c:pt idx="346">
                  <c:v>40</c:v>
                </c:pt>
                <c:pt idx="347">
                  <c:v>34</c:v>
                </c:pt>
                <c:pt idx="348">
                  <c:v>23</c:v>
                </c:pt>
                <c:pt idx="349">
                  <c:v>25</c:v>
                </c:pt>
                <c:pt idx="350">
                  <c:v>32</c:v>
                </c:pt>
                <c:pt idx="351">
                  <c:v>33</c:v>
                </c:pt>
                <c:pt idx="352">
                  <c:v>49</c:v>
                </c:pt>
                <c:pt idx="353">
                  <c:v>59</c:v>
                </c:pt>
                <c:pt idx="354">
                  <c:v>64</c:v>
                </c:pt>
                <c:pt idx="355">
                  <c:v>61</c:v>
                </c:pt>
                <c:pt idx="356">
                  <c:v>61</c:v>
                </c:pt>
                <c:pt idx="357">
                  <c:v>91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25</c:v>
                </c:pt>
                <c:pt idx="362">
                  <c:v>26</c:v>
                </c:pt>
                <c:pt idx="363">
                  <c:v>11</c:v>
                </c:pt>
                <c:pt idx="364">
                  <c:v>0</c:v>
                </c:pt>
                <c:pt idx="365">
                  <c:v>17</c:v>
                </c:pt>
                <c:pt idx="366">
                  <c:v>15</c:v>
                </c:pt>
                <c:pt idx="367">
                  <c:v>24</c:v>
                </c:pt>
                <c:pt idx="368">
                  <c:v>18</c:v>
                </c:pt>
                <c:pt idx="369">
                  <c:v>0</c:v>
                </c:pt>
                <c:pt idx="370">
                  <c:v>76</c:v>
                </c:pt>
                <c:pt idx="371">
                  <c:v>40</c:v>
                </c:pt>
                <c:pt idx="372">
                  <c:v>23</c:v>
                </c:pt>
                <c:pt idx="373">
                  <c:v>32</c:v>
                </c:pt>
                <c:pt idx="374">
                  <c:v>28</c:v>
                </c:pt>
                <c:pt idx="375">
                  <c:v>26</c:v>
                </c:pt>
                <c:pt idx="376">
                  <c:v>27</c:v>
                </c:pt>
                <c:pt idx="377">
                  <c:v>12</c:v>
                </c:pt>
                <c:pt idx="378">
                  <c:v>9</c:v>
                </c:pt>
                <c:pt idx="379">
                  <c:v>4</c:v>
                </c:pt>
                <c:pt idx="380">
                  <c:v>7</c:v>
                </c:pt>
                <c:pt idx="381">
                  <c:v>8</c:v>
                </c:pt>
                <c:pt idx="382">
                  <c:v>7</c:v>
                </c:pt>
                <c:pt idx="383">
                  <c:v>65</c:v>
                </c:pt>
                <c:pt idx="384">
                  <c:v>33</c:v>
                </c:pt>
                <c:pt idx="385">
                  <c:v>28</c:v>
                </c:pt>
                <c:pt idx="386">
                  <c:v>29</c:v>
                </c:pt>
                <c:pt idx="387">
                  <c:v>32</c:v>
                </c:pt>
                <c:pt idx="388">
                  <c:v>48</c:v>
                </c:pt>
                <c:pt idx="389">
                  <c:v>49</c:v>
                </c:pt>
                <c:pt idx="390">
                  <c:v>43</c:v>
                </c:pt>
                <c:pt idx="391">
                  <c:v>42</c:v>
                </c:pt>
                <c:pt idx="392">
                  <c:v>36</c:v>
                </c:pt>
                <c:pt idx="39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Futures'!$CF$3:$CF$843</c:f>
              <c:numCache>
                <c:formatCode>0</c:formatCode>
                <c:ptCount val="394"/>
                <c:pt idx="0">
                  <c:v>-6</c:v>
                </c:pt>
                <c:pt idx="1">
                  <c:v>0</c:v>
                </c:pt>
                <c:pt idx="2">
                  <c:v>-1</c:v>
                </c:pt>
                <c:pt idx="3">
                  <c:v>3</c:v>
                </c:pt>
                <c:pt idx="4">
                  <c:v>6</c:v>
                </c:pt>
                <c:pt idx="5">
                  <c:v>12</c:v>
                </c:pt>
                <c:pt idx="6">
                  <c:v>17</c:v>
                </c:pt>
                <c:pt idx="7">
                  <c:v>8</c:v>
                </c:pt>
                <c:pt idx="8">
                  <c:v>-7</c:v>
                </c:pt>
                <c:pt idx="9">
                  <c:v>-34</c:v>
                </c:pt>
                <c:pt idx="10">
                  <c:v>-50</c:v>
                </c:pt>
                <c:pt idx="11">
                  <c:v>-45</c:v>
                </c:pt>
                <c:pt idx="12">
                  <c:v>-10</c:v>
                </c:pt>
                <c:pt idx="13">
                  <c:v>5</c:v>
                </c:pt>
                <c:pt idx="14">
                  <c:v>1</c:v>
                </c:pt>
                <c:pt idx="15">
                  <c:v>23</c:v>
                </c:pt>
                <c:pt idx="16">
                  <c:v>32</c:v>
                </c:pt>
                <c:pt idx="17">
                  <c:v>32</c:v>
                </c:pt>
                <c:pt idx="18">
                  <c:v>-3</c:v>
                </c:pt>
                <c:pt idx="19">
                  <c:v>28</c:v>
                </c:pt>
                <c:pt idx="20">
                  <c:v>32</c:v>
                </c:pt>
                <c:pt idx="21">
                  <c:v>25</c:v>
                </c:pt>
                <c:pt idx="22">
                  <c:v>43</c:v>
                </c:pt>
                <c:pt idx="23">
                  <c:v>27</c:v>
                </c:pt>
                <c:pt idx="24">
                  <c:v>36</c:v>
                </c:pt>
                <c:pt idx="25">
                  <c:v>-3</c:v>
                </c:pt>
                <c:pt idx="26">
                  <c:v>0</c:v>
                </c:pt>
                <c:pt idx="27">
                  <c:v>-1</c:v>
                </c:pt>
                <c:pt idx="28">
                  <c:v>-14</c:v>
                </c:pt>
                <c:pt idx="29">
                  <c:v>-4</c:v>
                </c:pt>
                <c:pt idx="30">
                  <c:v>-3</c:v>
                </c:pt>
                <c:pt idx="31">
                  <c:v>-10</c:v>
                </c:pt>
                <c:pt idx="32">
                  <c:v>-7</c:v>
                </c:pt>
                <c:pt idx="33">
                  <c:v>-14</c:v>
                </c:pt>
                <c:pt idx="34">
                  <c:v>-19</c:v>
                </c:pt>
                <c:pt idx="35">
                  <c:v>-23</c:v>
                </c:pt>
                <c:pt idx="36">
                  <c:v>-24</c:v>
                </c:pt>
                <c:pt idx="37">
                  <c:v>-2</c:v>
                </c:pt>
                <c:pt idx="38">
                  <c:v>-16</c:v>
                </c:pt>
                <c:pt idx="39">
                  <c:v>-16</c:v>
                </c:pt>
                <c:pt idx="40">
                  <c:v>-17</c:v>
                </c:pt>
                <c:pt idx="41">
                  <c:v>-10</c:v>
                </c:pt>
                <c:pt idx="42">
                  <c:v>-29</c:v>
                </c:pt>
                <c:pt idx="43">
                  <c:v>-44</c:v>
                </c:pt>
                <c:pt idx="44">
                  <c:v>-15</c:v>
                </c:pt>
                <c:pt idx="45">
                  <c:v>-1</c:v>
                </c:pt>
                <c:pt idx="46">
                  <c:v>12</c:v>
                </c:pt>
                <c:pt idx="47">
                  <c:v>-3</c:v>
                </c:pt>
                <c:pt idx="48">
                  <c:v>17</c:v>
                </c:pt>
                <c:pt idx="49">
                  <c:v>19</c:v>
                </c:pt>
                <c:pt idx="50">
                  <c:v>6</c:v>
                </c:pt>
                <c:pt idx="51">
                  <c:v>-5</c:v>
                </c:pt>
                <c:pt idx="52">
                  <c:v>-22</c:v>
                </c:pt>
                <c:pt idx="53">
                  <c:v>-7</c:v>
                </c:pt>
                <c:pt idx="54">
                  <c:v>-12</c:v>
                </c:pt>
                <c:pt idx="55">
                  <c:v>-11</c:v>
                </c:pt>
                <c:pt idx="56">
                  <c:v>-15</c:v>
                </c:pt>
                <c:pt idx="57">
                  <c:v>-1</c:v>
                </c:pt>
                <c:pt idx="58">
                  <c:v>17</c:v>
                </c:pt>
                <c:pt idx="59">
                  <c:v>29</c:v>
                </c:pt>
                <c:pt idx="60">
                  <c:v>20</c:v>
                </c:pt>
                <c:pt idx="61">
                  <c:v>10</c:v>
                </c:pt>
                <c:pt idx="62">
                  <c:v>-9</c:v>
                </c:pt>
                <c:pt idx="63">
                  <c:v>-12</c:v>
                </c:pt>
                <c:pt idx="64">
                  <c:v>-22</c:v>
                </c:pt>
                <c:pt idx="65">
                  <c:v>-41</c:v>
                </c:pt>
                <c:pt idx="66">
                  <c:v>-31</c:v>
                </c:pt>
                <c:pt idx="67">
                  <c:v>-8</c:v>
                </c:pt>
                <c:pt idx="68">
                  <c:v>32</c:v>
                </c:pt>
                <c:pt idx="69">
                  <c:v>35</c:v>
                </c:pt>
                <c:pt idx="70">
                  <c:v>36</c:v>
                </c:pt>
                <c:pt idx="71">
                  <c:v>39</c:v>
                </c:pt>
                <c:pt idx="72">
                  <c:v>32</c:v>
                </c:pt>
                <c:pt idx="73">
                  <c:v>9</c:v>
                </c:pt>
                <c:pt idx="74">
                  <c:v>5</c:v>
                </c:pt>
                <c:pt idx="75">
                  <c:v>2</c:v>
                </c:pt>
                <c:pt idx="76">
                  <c:v>9</c:v>
                </c:pt>
                <c:pt idx="77">
                  <c:v>-7</c:v>
                </c:pt>
                <c:pt idx="78">
                  <c:v>2</c:v>
                </c:pt>
                <c:pt idx="79">
                  <c:v>-5</c:v>
                </c:pt>
                <c:pt idx="80">
                  <c:v>-22</c:v>
                </c:pt>
                <c:pt idx="81">
                  <c:v>-19</c:v>
                </c:pt>
                <c:pt idx="82">
                  <c:v>-20</c:v>
                </c:pt>
                <c:pt idx="83">
                  <c:v>1</c:v>
                </c:pt>
                <c:pt idx="84">
                  <c:v>-2</c:v>
                </c:pt>
                <c:pt idx="85">
                  <c:v>18</c:v>
                </c:pt>
                <c:pt idx="86">
                  <c:v>32</c:v>
                </c:pt>
                <c:pt idx="87">
                  <c:v>-29</c:v>
                </c:pt>
                <c:pt idx="88">
                  <c:v>-30</c:v>
                </c:pt>
                <c:pt idx="89">
                  <c:v>-51</c:v>
                </c:pt>
                <c:pt idx="90">
                  <c:v>-25</c:v>
                </c:pt>
                <c:pt idx="91">
                  <c:v>-4</c:v>
                </c:pt>
                <c:pt idx="92">
                  <c:v>-13</c:v>
                </c:pt>
                <c:pt idx="93">
                  <c:v>44</c:v>
                </c:pt>
                <c:pt idx="94">
                  <c:v>39</c:v>
                </c:pt>
                <c:pt idx="95">
                  <c:v>41</c:v>
                </c:pt>
                <c:pt idx="96">
                  <c:v>22</c:v>
                </c:pt>
                <c:pt idx="97">
                  <c:v>0</c:v>
                </c:pt>
                <c:pt idx="98">
                  <c:v>-5</c:v>
                </c:pt>
                <c:pt idx="99">
                  <c:v>10</c:v>
                </c:pt>
                <c:pt idx="100">
                  <c:v>31</c:v>
                </c:pt>
                <c:pt idx="101">
                  <c:v>59</c:v>
                </c:pt>
                <c:pt idx="102">
                  <c:v>51</c:v>
                </c:pt>
                <c:pt idx="103">
                  <c:v>2</c:v>
                </c:pt>
                <c:pt idx="104">
                  <c:v>-18</c:v>
                </c:pt>
                <c:pt idx="105">
                  <c:v>-25</c:v>
                </c:pt>
                <c:pt idx="106">
                  <c:v>-45</c:v>
                </c:pt>
                <c:pt idx="107">
                  <c:v>-57</c:v>
                </c:pt>
                <c:pt idx="108">
                  <c:v>-43</c:v>
                </c:pt>
                <c:pt idx="109">
                  <c:v>-2</c:v>
                </c:pt>
                <c:pt idx="110">
                  <c:v>10</c:v>
                </c:pt>
                <c:pt idx="111">
                  <c:v>-4</c:v>
                </c:pt>
                <c:pt idx="112">
                  <c:v>-7</c:v>
                </c:pt>
                <c:pt idx="113">
                  <c:v>-2</c:v>
                </c:pt>
                <c:pt idx="114">
                  <c:v>-8</c:v>
                </c:pt>
                <c:pt idx="115">
                  <c:v>13</c:v>
                </c:pt>
                <c:pt idx="116">
                  <c:v>4</c:v>
                </c:pt>
                <c:pt idx="117">
                  <c:v>9</c:v>
                </c:pt>
                <c:pt idx="118">
                  <c:v>23</c:v>
                </c:pt>
                <c:pt idx="119">
                  <c:v>33</c:v>
                </c:pt>
                <c:pt idx="120">
                  <c:v>9</c:v>
                </c:pt>
                <c:pt idx="121">
                  <c:v>-18</c:v>
                </c:pt>
                <c:pt idx="122">
                  <c:v>1</c:v>
                </c:pt>
                <c:pt idx="123">
                  <c:v>11</c:v>
                </c:pt>
                <c:pt idx="124">
                  <c:v>-4</c:v>
                </c:pt>
                <c:pt idx="125">
                  <c:v>-11</c:v>
                </c:pt>
                <c:pt idx="126">
                  <c:v>6</c:v>
                </c:pt>
                <c:pt idx="127">
                  <c:v>19</c:v>
                </c:pt>
                <c:pt idx="128">
                  <c:v>14</c:v>
                </c:pt>
                <c:pt idx="129">
                  <c:v>-20</c:v>
                </c:pt>
                <c:pt idx="130">
                  <c:v>-22</c:v>
                </c:pt>
                <c:pt idx="131">
                  <c:v>-22</c:v>
                </c:pt>
                <c:pt idx="132">
                  <c:v>-12</c:v>
                </c:pt>
                <c:pt idx="133">
                  <c:v>-14</c:v>
                </c:pt>
                <c:pt idx="134">
                  <c:v>-6</c:v>
                </c:pt>
                <c:pt idx="135">
                  <c:v>17</c:v>
                </c:pt>
                <c:pt idx="136">
                  <c:v>16</c:v>
                </c:pt>
                <c:pt idx="137">
                  <c:v>3</c:v>
                </c:pt>
                <c:pt idx="138">
                  <c:v>-9</c:v>
                </c:pt>
                <c:pt idx="139">
                  <c:v>-17</c:v>
                </c:pt>
                <c:pt idx="140">
                  <c:v>-14</c:v>
                </c:pt>
                <c:pt idx="141">
                  <c:v>-15</c:v>
                </c:pt>
                <c:pt idx="142">
                  <c:v>-8</c:v>
                </c:pt>
                <c:pt idx="143">
                  <c:v>-4</c:v>
                </c:pt>
                <c:pt idx="144">
                  <c:v>-8</c:v>
                </c:pt>
                <c:pt idx="145">
                  <c:v>-9</c:v>
                </c:pt>
                <c:pt idx="146">
                  <c:v>-13</c:v>
                </c:pt>
                <c:pt idx="147">
                  <c:v>-3</c:v>
                </c:pt>
                <c:pt idx="148">
                  <c:v>1</c:v>
                </c:pt>
                <c:pt idx="149">
                  <c:v>6</c:v>
                </c:pt>
                <c:pt idx="150">
                  <c:v>15</c:v>
                </c:pt>
                <c:pt idx="151">
                  <c:v>27</c:v>
                </c:pt>
                <c:pt idx="152">
                  <c:v>21</c:v>
                </c:pt>
                <c:pt idx="153">
                  <c:v>13</c:v>
                </c:pt>
                <c:pt idx="154">
                  <c:v>11</c:v>
                </c:pt>
                <c:pt idx="155">
                  <c:v>-10</c:v>
                </c:pt>
                <c:pt idx="156">
                  <c:v>-18</c:v>
                </c:pt>
                <c:pt idx="157">
                  <c:v>-29</c:v>
                </c:pt>
                <c:pt idx="158">
                  <c:v>-20</c:v>
                </c:pt>
                <c:pt idx="159">
                  <c:v>-20</c:v>
                </c:pt>
                <c:pt idx="160">
                  <c:v>-32</c:v>
                </c:pt>
                <c:pt idx="161">
                  <c:v>-5</c:v>
                </c:pt>
                <c:pt idx="162">
                  <c:v>6</c:v>
                </c:pt>
                <c:pt idx="163">
                  <c:v>7</c:v>
                </c:pt>
                <c:pt idx="164">
                  <c:v>-2</c:v>
                </c:pt>
                <c:pt idx="165">
                  <c:v>3</c:v>
                </c:pt>
                <c:pt idx="166">
                  <c:v>8</c:v>
                </c:pt>
                <c:pt idx="167">
                  <c:v>2</c:v>
                </c:pt>
                <c:pt idx="168">
                  <c:v>-19</c:v>
                </c:pt>
                <c:pt idx="169">
                  <c:v>-26</c:v>
                </c:pt>
                <c:pt idx="170">
                  <c:v>-15</c:v>
                </c:pt>
                <c:pt idx="171">
                  <c:v>-18</c:v>
                </c:pt>
                <c:pt idx="172">
                  <c:v>-15</c:v>
                </c:pt>
                <c:pt idx="173">
                  <c:v>-18</c:v>
                </c:pt>
                <c:pt idx="174">
                  <c:v>-1</c:v>
                </c:pt>
                <c:pt idx="175">
                  <c:v>11</c:v>
                </c:pt>
                <c:pt idx="176">
                  <c:v>-4</c:v>
                </c:pt>
                <c:pt idx="177">
                  <c:v>-17</c:v>
                </c:pt>
                <c:pt idx="178">
                  <c:v>-16</c:v>
                </c:pt>
                <c:pt idx="179">
                  <c:v>-4</c:v>
                </c:pt>
                <c:pt idx="180">
                  <c:v>21</c:v>
                </c:pt>
                <c:pt idx="181">
                  <c:v>4</c:v>
                </c:pt>
                <c:pt idx="182">
                  <c:v>2</c:v>
                </c:pt>
                <c:pt idx="183">
                  <c:v>5</c:v>
                </c:pt>
                <c:pt idx="184">
                  <c:v>17</c:v>
                </c:pt>
                <c:pt idx="185">
                  <c:v>3</c:v>
                </c:pt>
                <c:pt idx="186">
                  <c:v>-34</c:v>
                </c:pt>
                <c:pt idx="187">
                  <c:v>-20</c:v>
                </c:pt>
                <c:pt idx="188">
                  <c:v>1</c:v>
                </c:pt>
                <c:pt idx="189">
                  <c:v>17</c:v>
                </c:pt>
                <c:pt idx="190">
                  <c:v>6</c:v>
                </c:pt>
                <c:pt idx="191">
                  <c:v>16</c:v>
                </c:pt>
                <c:pt idx="192">
                  <c:v>45</c:v>
                </c:pt>
                <c:pt idx="193">
                  <c:v>44</c:v>
                </c:pt>
                <c:pt idx="194">
                  <c:v>9</c:v>
                </c:pt>
                <c:pt idx="195">
                  <c:v>1</c:v>
                </c:pt>
                <c:pt idx="196">
                  <c:v>10</c:v>
                </c:pt>
                <c:pt idx="197">
                  <c:v>2</c:v>
                </c:pt>
                <c:pt idx="198">
                  <c:v>-17</c:v>
                </c:pt>
                <c:pt idx="199">
                  <c:v>-14</c:v>
                </c:pt>
                <c:pt idx="200">
                  <c:v>10</c:v>
                </c:pt>
                <c:pt idx="201">
                  <c:v>12</c:v>
                </c:pt>
                <c:pt idx="202">
                  <c:v>5</c:v>
                </c:pt>
                <c:pt idx="203">
                  <c:v>7</c:v>
                </c:pt>
                <c:pt idx="204">
                  <c:v>3</c:v>
                </c:pt>
                <c:pt idx="205">
                  <c:v>-2</c:v>
                </c:pt>
                <c:pt idx="206">
                  <c:v>-3</c:v>
                </c:pt>
                <c:pt idx="207">
                  <c:v>-3</c:v>
                </c:pt>
                <c:pt idx="208">
                  <c:v>-20</c:v>
                </c:pt>
                <c:pt idx="209">
                  <c:v>-15</c:v>
                </c:pt>
                <c:pt idx="210">
                  <c:v>-21</c:v>
                </c:pt>
                <c:pt idx="211">
                  <c:v>-25</c:v>
                </c:pt>
                <c:pt idx="212">
                  <c:v>-23</c:v>
                </c:pt>
                <c:pt idx="213">
                  <c:v>-22</c:v>
                </c:pt>
                <c:pt idx="214">
                  <c:v>-14</c:v>
                </c:pt>
                <c:pt idx="215">
                  <c:v>-24</c:v>
                </c:pt>
                <c:pt idx="216">
                  <c:v>-1</c:v>
                </c:pt>
                <c:pt idx="217">
                  <c:v>7</c:v>
                </c:pt>
                <c:pt idx="218">
                  <c:v>6</c:v>
                </c:pt>
                <c:pt idx="219">
                  <c:v>13</c:v>
                </c:pt>
                <c:pt idx="220">
                  <c:v>31</c:v>
                </c:pt>
                <c:pt idx="221">
                  <c:v>21</c:v>
                </c:pt>
                <c:pt idx="222">
                  <c:v>1</c:v>
                </c:pt>
                <c:pt idx="223">
                  <c:v>-3</c:v>
                </c:pt>
                <c:pt idx="224">
                  <c:v>-12</c:v>
                </c:pt>
                <c:pt idx="225">
                  <c:v>-23</c:v>
                </c:pt>
                <c:pt idx="226">
                  <c:v>-4</c:v>
                </c:pt>
                <c:pt idx="227">
                  <c:v>7</c:v>
                </c:pt>
                <c:pt idx="228">
                  <c:v>13</c:v>
                </c:pt>
                <c:pt idx="229">
                  <c:v>19</c:v>
                </c:pt>
                <c:pt idx="230">
                  <c:v>26</c:v>
                </c:pt>
                <c:pt idx="231">
                  <c:v>24</c:v>
                </c:pt>
                <c:pt idx="232">
                  <c:v>-9</c:v>
                </c:pt>
                <c:pt idx="233">
                  <c:v>1</c:v>
                </c:pt>
                <c:pt idx="234">
                  <c:v>-3</c:v>
                </c:pt>
                <c:pt idx="235">
                  <c:v>-1</c:v>
                </c:pt>
                <c:pt idx="236">
                  <c:v>1</c:v>
                </c:pt>
                <c:pt idx="237">
                  <c:v>8</c:v>
                </c:pt>
                <c:pt idx="238">
                  <c:v>8</c:v>
                </c:pt>
                <c:pt idx="239">
                  <c:v>5</c:v>
                </c:pt>
                <c:pt idx="240">
                  <c:v>12</c:v>
                </c:pt>
                <c:pt idx="241">
                  <c:v>4</c:v>
                </c:pt>
                <c:pt idx="242">
                  <c:v>0</c:v>
                </c:pt>
                <c:pt idx="243">
                  <c:v>-4</c:v>
                </c:pt>
                <c:pt idx="244">
                  <c:v>-4</c:v>
                </c:pt>
                <c:pt idx="245">
                  <c:v>-6</c:v>
                </c:pt>
                <c:pt idx="246">
                  <c:v>1</c:v>
                </c:pt>
                <c:pt idx="247">
                  <c:v>-13</c:v>
                </c:pt>
                <c:pt idx="248">
                  <c:v>-9</c:v>
                </c:pt>
                <c:pt idx="249">
                  <c:v>-13</c:v>
                </c:pt>
                <c:pt idx="250">
                  <c:v>-4</c:v>
                </c:pt>
                <c:pt idx="251">
                  <c:v>3</c:v>
                </c:pt>
                <c:pt idx="252">
                  <c:v>0</c:v>
                </c:pt>
                <c:pt idx="253">
                  <c:v>23</c:v>
                </c:pt>
                <c:pt idx="254">
                  <c:v>27</c:v>
                </c:pt>
                <c:pt idx="255">
                  <c:v>28</c:v>
                </c:pt>
                <c:pt idx="256">
                  <c:v>18</c:v>
                </c:pt>
                <c:pt idx="257">
                  <c:v>15</c:v>
                </c:pt>
                <c:pt idx="258">
                  <c:v>21</c:v>
                </c:pt>
                <c:pt idx="259">
                  <c:v>26</c:v>
                </c:pt>
                <c:pt idx="260">
                  <c:v>1</c:v>
                </c:pt>
                <c:pt idx="261">
                  <c:v>16</c:v>
                </c:pt>
                <c:pt idx="262">
                  <c:v>14</c:v>
                </c:pt>
                <c:pt idx="263">
                  <c:v>5</c:v>
                </c:pt>
                <c:pt idx="264">
                  <c:v>-4</c:v>
                </c:pt>
                <c:pt idx="265">
                  <c:v>-6</c:v>
                </c:pt>
                <c:pt idx="266">
                  <c:v>14</c:v>
                </c:pt>
                <c:pt idx="267">
                  <c:v>6</c:v>
                </c:pt>
                <c:pt idx="268">
                  <c:v>8</c:v>
                </c:pt>
                <c:pt idx="269">
                  <c:v>9</c:v>
                </c:pt>
                <c:pt idx="270">
                  <c:v>5</c:v>
                </c:pt>
                <c:pt idx="271">
                  <c:v>-4</c:v>
                </c:pt>
                <c:pt idx="272">
                  <c:v>-6</c:v>
                </c:pt>
                <c:pt idx="273">
                  <c:v>-39</c:v>
                </c:pt>
                <c:pt idx="274">
                  <c:v>-30</c:v>
                </c:pt>
                <c:pt idx="275">
                  <c:v>-19</c:v>
                </c:pt>
                <c:pt idx="276">
                  <c:v>-18</c:v>
                </c:pt>
                <c:pt idx="277">
                  <c:v>-11</c:v>
                </c:pt>
                <c:pt idx="278">
                  <c:v>-5</c:v>
                </c:pt>
                <c:pt idx="279">
                  <c:v>32</c:v>
                </c:pt>
                <c:pt idx="280">
                  <c:v>21</c:v>
                </c:pt>
                <c:pt idx="281">
                  <c:v>15</c:v>
                </c:pt>
                <c:pt idx="282">
                  <c:v>15</c:v>
                </c:pt>
                <c:pt idx="283">
                  <c:v>13</c:v>
                </c:pt>
                <c:pt idx="284">
                  <c:v>17</c:v>
                </c:pt>
                <c:pt idx="285">
                  <c:v>5</c:v>
                </c:pt>
                <c:pt idx="286">
                  <c:v>-11</c:v>
                </c:pt>
                <c:pt idx="287">
                  <c:v>-21</c:v>
                </c:pt>
                <c:pt idx="288">
                  <c:v>-3</c:v>
                </c:pt>
                <c:pt idx="289">
                  <c:v>-6</c:v>
                </c:pt>
                <c:pt idx="290">
                  <c:v>-18</c:v>
                </c:pt>
                <c:pt idx="291">
                  <c:v>9</c:v>
                </c:pt>
                <c:pt idx="292">
                  <c:v>33</c:v>
                </c:pt>
                <c:pt idx="293">
                  <c:v>38</c:v>
                </c:pt>
                <c:pt idx="294">
                  <c:v>16</c:v>
                </c:pt>
                <c:pt idx="295">
                  <c:v>14</c:v>
                </c:pt>
                <c:pt idx="296">
                  <c:v>17</c:v>
                </c:pt>
                <c:pt idx="297">
                  <c:v>-6</c:v>
                </c:pt>
                <c:pt idx="298">
                  <c:v>-13</c:v>
                </c:pt>
                <c:pt idx="299">
                  <c:v>-26</c:v>
                </c:pt>
                <c:pt idx="300">
                  <c:v>-4</c:v>
                </c:pt>
                <c:pt idx="301">
                  <c:v>-3</c:v>
                </c:pt>
                <c:pt idx="302">
                  <c:v>1</c:v>
                </c:pt>
                <c:pt idx="303">
                  <c:v>-2</c:v>
                </c:pt>
                <c:pt idx="304">
                  <c:v>4</c:v>
                </c:pt>
                <c:pt idx="305">
                  <c:v>19</c:v>
                </c:pt>
                <c:pt idx="306">
                  <c:v>4</c:v>
                </c:pt>
                <c:pt idx="307">
                  <c:v>1</c:v>
                </c:pt>
                <c:pt idx="308">
                  <c:v>-10</c:v>
                </c:pt>
                <c:pt idx="309">
                  <c:v>-15</c:v>
                </c:pt>
                <c:pt idx="310">
                  <c:v>-27</c:v>
                </c:pt>
                <c:pt idx="311">
                  <c:v>-7</c:v>
                </c:pt>
                <c:pt idx="312">
                  <c:v>-21</c:v>
                </c:pt>
                <c:pt idx="313">
                  <c:v>-17</c:v>
                </c:pt>
                <c:pt idx="314">
                  <c:v>-14</c:v>
                </c:pt>
                <c:pt idx="315">
                  <c:v>-37</c:v>
                </c:pt>
                <c:pt idx="316">
                  <c:v>-39</c:v>
                </c:pt>
                <c:pt idx="317">
                  <c:v>-59</c:v>
                </c:pt>
                <c:pt idx="318">
                  <c:v>-47</c:v>
                </c:pt>
                <c:pt idx="319">
                  <c:v>-24</c:v>
                </c:pt>
                <c:pt idx="320">
                  <c:v>-15</c:v>
                </c:pt>
                <c:pt idx="321">
                  <c:v>3</c:v>
                </c:pt>
                <c:pt idx="322">
                  <c:v>10</c:v>
                </c:pt>
                <c:pt idx="323">
                  <c:v>8</c:v>
                </c:pt>
                <c:pt idx="324">
                  <c:v>0</c:v>
                </c:pt>
                <c:pt idx="325">
                  <c:v>-18</c:v>
                </c:pt>
                <c:pt idx="326">
                  <c:v>-18</c:v>
                </c:pt>
                <c:pt idx="327">
                  <c:v>2</c:v>
                </c:pt>
                <c:pt idx="328">
                  <c:v>-8</c:v>
                </c:pt>
                <c:pt idx="329">
                  <c:v>-8</c:v>
                </c:pt>
                <c:pt idx="330">
                  <c:v>7</c:v>
                </c:pt>
                <c:pt idx="331">
                  <c:v>13</c:v>
                </c:pt>
                <c:pt idx="332">
                  <c:v>20</c:v>
                </c:pt>
                <c:pt idx="333">
                  <c:v>30</c:v>
                </c:pt>
                <c:pt idx="334">
                  <c:v>50</c:v>
                </c:pt>
                <c:pt idx="335">
                  <c:v>58</c:v>
                </c:pt>
                <c:pt idx="336">
                  <c:v>63</c:v>
                </c:pt>
                <c:pt idx="337">
                  <c:v>49</c:v>
                </c:pt>
                <c:pt idx="338">
                  <c:v>15</c:v>
                </c:pt>
                <c:pt idx="339">
                  <c:v>-4</c:v>
                </c:pt>
                <c:pt idx="340">
                  <c:v>-4</c:v>
                </c:pt>
                <c:pt idx="341">
                  <c:v>-5</c:v>
                </c:pt>
                <c:pt idx="342">
                  <c:v>-8</c:v>
                </c:pt>
                <c:pt idx="343">
                  <c:v>-8</c:v>
                </c:pt>
                <c:pt idx="344">
                  <c:v>11</c:v>
                </c:pt>
                <c:pt idx="345">
                  <c:v>11</c:v>
                </c:pt>
                <c:pt idx="346">
                  <c:v>-7</c:v>
                </c:pt>
                <c:pt idx="347">
                  <c:v>-20</c:v>
                </c:pt>
                <c:pt idx="348">
                  <c:v>-33</c:v>
                </c:pt>
                <c:pt idx="349">
                  <c:v>-29</c:v>
                </c:pt>
                <c:pt idx="350">
                  <c:v>-24</c:v>
                </c:pt>
                <c:pt idx="351">
                  <c:v>-47</c:v>
                </c:pt>
                <c:pt idx="352">
                  <c:v>-41</c:v>
                </c:pt>
                <c:pt idx="353">
                  <c:v>-33</c:v>
                </c:pt>
                <c:pt idx="354">
                  <c:v>-14</c:v>
                </c:pt>
                <c:pt idx="355">
                  <c:v>34</c:v>
                </c:pt>
                <c:pt idx="356">
                  <c:v>33</c:v>
                </c:pt>
                <c:pt idx="357">
                  <c:v>65</c:v>
                </c:pt>
                <c:pt idx="358">
                  <c:v>78</c:v>
                </c:pt>
                <c:pt idx="359">
                  <c:v>70</c:v>
                </c:pt>
                <c:pt idx="360">
                  <c:v>55</c:v>
                </c:pt>
                <c:pt idx="361">
                  <c:v>0</c:v>
                </c:pt>
                <c:pt idx="362">
                  <c:v>5</c:v>
                </c:pt>
                <c:pt idx="363">
                  <c:v>7</c:v>
                </c:pt>
                <c:pt idx="364">
                  <c:v>-41</c:v>
                </c:pt>
                <c:pt idx="365">
                  <c:v>-16</c:v>
                </c:pt>
                <c:pt idx="366">
                  <c:v>-7</c:v>
                </c:pt>
                <c:pt idx="367">
                  <c:v>-6</c:v>
                </c:pt>
                <c:pt idx="368">
                  <c:v>-8</c:v>
                </c:pt>
                <c:pt idx="369">
                  <c:v>-17</c:v>
                </c:pt>
                <c:pt idx="370">
                  <c:v>24</c:v>
                </c:pt>
                <c:pt idx="371">
                  <c:v>15</c:v>
                </c:pt>
                <c:pt idx="372">
                  <c:v>8</c:v>
                </c:pt>
                <c:pt idx="373">
                  <c:v>15</c:v>
                </c:pt>
                <c:pt idx="374">
                  <c:v>11</c:v>
                </c:pt>
                <c:pt idx="375">
                  <c:v>10</c:v>
                </c:pt>
                <c:pt idx="376">
                  <c:v>15</c:v>
                </c:pt>
                <c:pt idx="377">
                  <c:v>-27</c:v>
                </c:pt>
                <c:pt idx="378">
                  <c:v>-10</c:v>
                </c:pt>
                <c:pt idx="379">
                  <c:v>-10</c:v>
                </c:pt>
                <c:pt idx="380">
                  <c:v>-9</c:v>
                </c:pt>
                <c:pt idx="381">
                  <c:v>-10</c:v>
                </c:pt>
                <c:pt idx="382">
                  <c:v>-24</c:v>
                </c:pt>
                <c:pt idx="383">
                  <c:v>10</c:v>
                </c:pt>
                <c:pt idx="384">
                  <c:v>-6</c:v>
                </c:pt>
                <c:pt idx="385">
                  <c:v>-8</c:v>
                </c:pt>
                <c:pt idx="386">
                  <c:v>-3</c:v>
                </c:pt>
                <c:pt idx="387">
                  <c:v>-1</c:v>
                </c:pt>
                <c:pt idx="388">
                  <c:v>9</c:v>
                </c:pt>
                <c:pt idx="389">
                  <c:v>10</c:v>
                </c:pt>
                <c:pt idx="390">
                  <c:v>-16</c:v>
                </c:pt>
                <c:pt idx="391">
                  <c:v>0</c:v>
                </c:pt>
                <c:pt idx="392">
                  <c:v>4</c:v>
                </c:pt>
                <c:pt idx="39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Futures'!$CH$3:$CH$843</c:f>
              <c:numCache>
                <c:formatCode>0.00</c:formatCode>
                <c:ptCount val="394"/>
                <c:pt idx="0">
                  <c:v>9.3000000000000007</c:v>
                </c:pt>
                <c:pt idx="1">
                  <c:v>10.199999999999999</c:v>
                </c:pt>
                <c:pt idx="2">
                  <c:v>4.8000000000000007</c:v>
                </c:pt>
                <c:pt idx="3">
                  <c:v>1.8999999999999986</c:v>
                </c:pt>
                <c:pt idx="4">
                  <c:v>1.7999999999999989</c:v>
                </c:pt>
                <c:pt idx="5">
                  <c:v>6.4999999999999982</c:v>
                </c:pt>
                <c:pt idx="6">
                  <c:v>12.499999999999998</c:v>
                </c:pt>
                <c:pt idx="7">
                  <c:v>10</c:v>
                </c:pt>
                <c:pt idx="8">
                  <c:v>5.1000000000000014</c:v>
                </c:pt>
                <c:pt idx="9">
                  <c:v>0.19999999999999929</c:v>
                </c:pt>
                <c:pt idx="10">
                  <c:v>-1.2999999999999972</c:v>
                </c:pt>
                <c:pt idx="11">
                  <c:v>-0.59999999999999787</c:v>
                </c:pt>
                <c:pt idx="12">
                  <c:v>2.8000000000000007</c:v>
                </c:pt>
                <c:pt idx="13">
                  <c:v>6</c:v>
                </c:pt>
                <c:pt idx="14">
                  <c:v>9</c:v>
                </c:pt>
                <c:pt idx="15">
                  <c:v>18.899999999999999</c:v>
                </c:pt>
                <c:pt idx="16">
                  <c:v>26.299999999999997</c:v>
                </c:pt>
                <c:pt idx="17">
                  <c:v>24.700000000000003</c:v>
                </c:pt>
                <c:pt idx="18">
                  <c:v>8.5999999999999979</c:v>
                </c:pt>
                <c:pt idx="19">
                  <c:v>2.6999999999999993</c:v>
                </c:pt>
                <c:pt idx="20">
                  <c:v>8.5</c:v>
                </c:pt>
                <c:pt idx="21">
                  <c:v>6.3000000000000007</c:v>
                </c:pt>
                <c:pt idx="22">
                  <c:v>8.3000000000000007</c:v>
                </c:pt>
                <c:pt idx="23">
                  <c:v>7.1000000000000014</c:v>
                </c:pt>
                <c:pt idx="24">
                  <c:v>10.399999999999999</c:v>
                </c:pt>
                <c:pt idx="25">
                  <c:v>-12.400000000000002</c:v>
                </c:pt>
                <c:pt idx="26">
                  <c:v>-9.4000000000000021</c:v>
                </c:pt>
                <c:pt idx="27">
                  <c:v>-7.6000000000000014</c:v>
                </c:pt>
                <c:pt idx="28">
                  <c:v>-15.399999999999999</c:v>
                </c:pt>
                <c:pt idx="29">
                  <c:v>-8.2000000000000028</c:v>
                </c:pt>
                <c:pt idx="30">
                  <c:v>-10</c:v>
                </c:pt>
                <c:pt idx="31">
                  <c:v>-10.8</c:v>
                </c:pt>
                <c:pt idx="32">
                  <c:v>-9.3999999999999986</c:v>
                </c:pt>
                <c:pt idx="33">
                  <c:v>-7.1999999999999993</c:v>
                </c:pt>
                <c:pt idx="34">
                  <c:v>-7.7000000000000028</c:v>
                </c:pt>
                <c:pt idx="35">
                  <c:v>-5.8999999999999986</c:v>
                </c:pt>
                <c:pt idx="36">
                  <c:v>-7.9999999999999964</c:v>
                </c:pt>
                <c:pt idx="37">
                  <c:v>-5.5</c:v>
                </c:pt>
                <c:pt idx="38">
                  <c:v>-5.5</c:v>
                </c:pt>
                <c:pt idx="39">
                  <c:v>0.5</c:v>
                </c:pt>
                <c:pt idx="40">
                  <c:v>2.9000000000000021</c:v>
                </c:pt>
                <c:pt idx="41">
                  <c:v>6.6999999999999993</c:v>
                </c:pt>
                <c:pt idx="42">
                  <c:v>5.1999999999999993</c:v>
                </c:pt>
                <c:pt idx="43">
                  <c:v>-4.3999999999999986</c:v>
                </c:pt>
                <c:pt idx="44">
                  <c:v>3.3000000000000007</c:v>
                </c:pt>
                <c:pt idx="45">
                  <c:v>9.4000000000000021</c:v>
                </c:pt>
                <c:pt idx="46">
                  <c:v>12.200000000000003</c:v>
                </c:pt>
                <c:pt idx="47">
                  <c:v>12.7</c:v>
                </c:pt>
                <c:pt idx="48">
                  <c:v>21.199999999999996</c:v>
                </c:pt>
                <c:pt idx="49">
                  <c:v>19.999999999999996</c:v>
                </c:pt>
                <c:pt idx="50">
                  <c:v>11.7</c:v>
                </c:pt>
                <c:pt idx="51">
                  <c:v>10</c:v>
                </c:pt>
                <c:pt idx="52">
                  <c:v>5.6999999999999993</c:v>
                </c:pt>
                <c:pt idx="53">
                  <c:v>13.899999999999999</c:v>
                </c:pt>
                <c:pt idx="54">
                  <c:v>12</c:v>
                </c:pt>
                <c:pt idx="55">
                  <c:v>9.7000000000000011</c:v>
                </c:pt>
                <c:pt idx="56">
                  <c:v>8.6000000000000014</c:v>
                </c:pt>
                <c:pt idx="57">
                  <c:v>12.8</c:v>
                </c:pt>
                <c:pt idx="58">
                  <c:v>17.7</c:v>
                </c:pt>
                <c:pt idx="59">
                  <c:v>17.899999999999999</c:v>
                </c:pt>
                <c:pt idx="60">
                  <c:v>18.3</c:v>
                </c:pt>
                <c:pt idx="61">
                  <c:v>15.899999999999999</c:v>
                </c:pt>
                <c:pt idx="62">
                  <c:v>16.899999999999999</c:v>
                </c:pt>
                <c:pt idx="63">
                  <c:v>13.7</c:v>
                </c:pt>
                <c:pt idx="64">
                  <c:v>8.5999999999999979</c:v>
                </c:pt>
                <c:pt idx="65">
                  <c:v>1.6999999999999993</c:v>
                </c:pt>
                <c:pt idx="66">
                  <c:v>7.5</c:v>
                </c:pt>
                <c:pt idx="67">
                  <c:v>10.5</c:v>
                </c:pt>
                <c:pt idx="68">
                  <c:v>22.000000000000004</c:v>
                </c:pt>
                <c:pt idx="69">
                  <c:v>20.100000000000001</c:v>
                </c:pt>
                <c:pt idx="70">
                  <c:v>20.6</c:v>
                </c:pt>
                <c:pt idx="71">
                  <c:v>24.4</c:v>
                </c:pt>
                <c:pt idx="72">
                  <c:v>24.8</c:v>
                </c:pt>
                <c:pt idx="73">
                  <c:v>14.7</c:v>
                </c:pt>
                <c:pt idx="74">
                  <c:v>4.2999999999999972</c:v>
                </c:pt>
                <c:pt idx="75">
                  <c:v>0.80000000000000071</c:v>
                </c:pt>
                <c:pt idx="76">
                  <c:v>0.90000000000000213</c:v>
                </c:pt>
                <c:pt idx="77">
                  <c:v>2.9000000000000021</c:v>
                </c:pt>
                <c:pt idx="78">
                  <c:v>6.7999999999999989</c:v>
                </c:pt>
                <c:pt idx="79">
                  <c:v>9.2999999999999989</c:v>
                </c:pt>
                <c:pt idx="80">
                  <c:v>1.5</c:v>
                </c:pt>
                <c:pt idx="81">
                  <c:v>-0.29999999999999716</c:v>
                </c:pt>
                <c:pt idx="82">
                  <c:v>-4.3000000000000007</c:v>
                </c:pt>
                <c:pt idx="83">
                  <c:v>7</c:v>
                </c:pt>
                <c:pt idx="84">
                  <c:v>5.6999999999999993</c:v>
                </c:pt>
                <c:pt idx="85">
                  <c:v>12.3</c:v>
                </c:pt>
                <c:pt idx="86">
                  <c:v>13.3</c:v>
                </c:pt>
                <c:pt idx="87">
                  <c:v>10.100000000000001</c:v>
                </c:pt>
                <c:pt idx="88">
                  <c:v>6.7999999999999972</c:v>
                </c:pt>
                <c:pt idx="89">
                  <c:v>6.0999999999999979</c:v>
                </c:pt>
                <c:pt idx="90">
                  <c:v>6.6000000000000014</c:v>
                </c:pt>
                <c:pt idx="91">
                  <c:v>2.5</c:v>
                </c:pt>
                <c:pt idx="92">
                  <c:v>-4.1999999999999993</c:v>
                </c:pt>
                <c:pt idx="93">
                  <c:v>26.300000000000004</c:v>
                </c:pt>
                <c:pt idx="94">
                  <c:v>23.8</c:v>
                </c:pt>
                <c:pt idx="95">
                  <c:v>34.6</c:v>
                </c:pt>
                <c:pt idx="96">
                  <c:v>15.899999999999999</c:v>
                </c:pt>
                <c:pt idx="97">
                  <c:v>1.8000000000000007</c:v>
                </c:pt>
                <c:pt idx="98">
                  <c:v>0.19999999999999929</c:v>
                </c:pt>
                <c:pt idx="99">
                  <c:v>-0.69999999999999929</c:v>
                </c:pt>
                <c:pt idx="100">
                  <c:v>-1</c:v>
                </c:pt>
                <c:pt idx="101">
                  <c:v>7.8000000000000007</c:v>
                </c:pt>
                <c:pt idx="102">
                  <c:v>5</c:v>
                </c:pt>
                <c:pt idx="103">
                  <c:v>1.6000000000000014</c:v>
                </c:pt>
                <c:pt idx="104">
                  <c:v>2.6999999999999993</c:v>
                </c:pt>
                <c:pt idx="105">
                  <c:v>-5.6</c:v>
                </c:pt>
                <c:pt idx="106">
                  <c:v>-16.2</c:v>
                </c:pt>
                <c:pt idx="107">
                  <c:v>-21</c:v>
                </c:pt>
                <c:pt idx="108">
                  <c:v>-19.3</c:v>
                </c:pt>
                <c:pt idx="109">
                  <c:v>-3.6000000000000014</c:v>
                </c:pt>
                <c:pt idx="110">
                  <c:v>5.6999999999999993</c:v>
                </c:pt>
                <c:pt idx="111">
                  <c:v>-0.5</c:v>
                </c:pt>
                <c:pt idx="112">
                  <c:v>-1.2000000000000028</c:v>
                </c:pt>
                <c:pt idx="113">
                  <c:v>-0.19999999999999929</c:v>
                </c:pt>
                <c:pt idx="114">
                  <c:v>-7.8000000000000007</c:v>
                </c:pt>
                <c:pt idx="115">
                  <c:v>-7</c:v>
                </c:pt>
                <c:pt idx="116">
                  <c:v>-0.69999999999999929</c:v>
                </c:pt>
                <c:pt idx="117">
                  <c:v>2.1999999999999993</c:v>
                </c:pt>
                <c:pt idx="118">
                  <c:v>3.0999999999999996</c:v>
                </c:pt>
                <c:pt idx="119">
                  <c:v>1.1999999999999993</c:v>
                </c:pt>
                <c:pt idx="120">
                  <c:v>-2.3999999999999986</c:v>
                </c:pt>
                <c:pt idx="121">
                  <c:v>-15.8</c:v>
                </c:pt>
                <c:pt idx="122">
                  <c:v>-3.0999999999999996</c:v>
                </c:pt>
                <c:pt idx="123">
                  <c:v>-3.5999999999999996</c:v>
                </c:pt>
                <c:pt idx="124">
                  <c:v>-11.899999999999999</c:v>
                </c:pt>
                <c:pt idx="125">
                  <c:v>-20.3</c:v>
                </c:pt>
                <c:pt idx="126">
                  <c:v>-8.5999999999999979</c:v>
                </c:pt>
                <c:pt idx="127">
                  <c:v>-3.8999999999999986</c:v>
                </c:pt>
                <c:pt idx="128">
                  <c:v>-3.8000000000000007</c:v>
                </c:pt>
                <c:pt idx="129">
                  <c:v>-11.100000000000001</c:v>
                </c:pt>
                <c:pt idx="130">
                  <c:v>-9.3999999999999986</c:v>
                </c:pt>
                <c:pt idx="131">
                  <c:v>-13.3</c:v>
                </c:pt>
                <c:pt idx="132">
                  <c:v>-12.200000000000001</c:v>
                </c:pt>
                <c:pt idx="133">
                  <c:v>-16.600000000000001</c:v>
                </c:pt>
                <c:pt idx="134">
                  <c:v>-13.299999999999999</c:v>
                </c:pt>
                <c:pt idx="135">
                  <c:v>2.1999999999999993</c:v>
                </c:pt>
                <c:pt idx="136">
                  <c:v>5.1999999999999993</c:v>
                </c:pt>
                <c:pt idx="137">
                  <c:v>1.5</c:v>
                </c:pt>
                <c:pt idx="138">
                  <c:v>-4.4000000000000004</c:v>
                </c:pt>
                <c:pt idx="139">
                  <c:v>-7.5</c:v>
                </c:pt>
                <c:pt idx="140">
                  <c:v>-9.3000000000000007</c:v>
                </c:pt>
                <c:pt idx="141">
                  <c:v>-9.1999999999999993</c:v>
                </c:pt>
                <c:pt idx="142">
                  <c:v>-10.899999999999999</c:v>
                </c:pt>
                <c:pt idx="143">
                  <c:v>-6.1999999999999993</c:v>
                </c:pt>
                <c:pt idx="144">
                  <c:v>-3.8000000000000007</c:v>
                </c:pt>
                <c:pt idx="145">
                  <c:v>-0.69999999999999929</c:v>
                </c:pt>
                <c:pt idx="146">
                  <c:v>-6</c:v>
                </c:pt>
                <c:pt idx="147">
                  <c:v>-5</c:v>
                </c:pt>
                <c:pt idx="148">
                  <c:v>-5.6</c:v>
                </c:pt>
                <c:pt idx="149">
                  <c:v>-3.5</c:v>
                </c:pt>
                <c:pt idx="150">
                  <c:v>2.5</c:v>
                </c:pt>
                <c:pt idx="151">
                  <c:v>6.1000000000000014</c:v>
                </c:pt>
                <c:pt idx="152">
                  <c:v>4.3999999999999986</c:v>
                </c:pt>
                <c:pt idx="153">
                  <c:v>-2.3999999999999986</c:v>
                </c:pt>
                <c:pt idx="154">
                  <c:v>-6.3000000000000007</c:v>
                </c:pt>
                <c:pt idx="155">
                  <c:v>-8.3999999999999986</c:v>
                </c:pt>
                <c:pt idx="156">
                  <c:v>-10</c:v>
                </c:pt>
                <c:pt idx="157">
                  <c:v>-15.000000000000002</c:v>
                </c:pt>
                <c:pt idx="158">
                  <c:v>-11.8</c:v>
                </c:pt>
                <c:pt idx="159">
                  <c:v>-12.6</c:v>
                </c:pt>
                <c:pt idx="160">
                  <c:v>-15</c:v>
                </c:pt>
                <c:pt idx="161">
                  <c:v>-0.5</c:v>
                </c:pt>
                <c:pt idx="162">
                  <c:v>4.5999999999999979</c:v>
                </c:pt>
                <c:pt idx="163">
                  <c:v>8.1000000000000014</c:v>
                </c:pt>
                <c:pt idx="164">
                  <c:v>4</c:v>
                </c:pt>
                <c:pt idx="165">
                  <c:v>3.1000000000000014</c:v>
                </c:pt>
                <c:pt idx="166">
                  <c:v>9.8000000000000007</c:v>
                </c:pt>
                <c:pt idx="167">
                  <c:v>3.5</c:v>
                </c:pt>
                <c:pt idx="168">
                  <c:v>-0.40000000000000213</c:v>
                </c:pt>
                <c:pt idx="169">
                  <c:v>2.1000000000000014</c:v>
                </c:pt>
                <c:pt idx="170">
                  <c:v>5.1999999999999993</c:v>
                </c:pt>
                <c:pt idx="171">
                  <c:v>0.5</c:v>
                </c:pt>
                <c:pt idx="172">
                  <c:v>3.3999999999999986</c:v>
                </c:pt>
                <c:pt idx="173">
                  <c:v>2.0999999999999979</c:v>
                </c:pt>
                <c:pt idx="174">
                  <c:v>15</c:v>
                </c:pt>
                <c:pt idx="175">
                  <c:v>22.300000000000004</c:v>
                </c:pt>
                <c:pt idx="176">
                  <c:v>17.300000000000004</c:v>
                </c:pt>
                <c:pt idx="177">
                  <c:v>14.999999999999996</c:v>
                </c:pt>
                <c:pt idx="178">
                  <c:v>15.999999999999996</c:v>
                </c:pt>
                <c:pt idx="179">
                  <c:v>16</c:v>
                </c:pt>
                <c:pt idx="180">
                  <c:v>15.500000000000004</c:v>
                </c:pt>
                <c:pt idx="181">
                  <c:v>13.8</c:v>
                </c:pt>
                <c:pt idx="182">
                  <c:v>20.5</c:v>
                </c:pt>
                <c:pt idx="183">
                  <c:v>28.2</c:v>
                </c:pt>
                <c:pt idx="184">
                  <c:v>26.199999999999996</c:v>
                </c:pt>
                <c:pt idx="185">
                  <c:v>16.600000000000001</c:v>
                </c:pt>
                <c:pt idx="186">
                  <c:v>-3.6000000000000014</c:v>
                </c:pt>
                <c:pt idx="187">
                  <c:v>6.1000000000000014</c:v>
                </c:pt>
                <c:pt idx="188">
                  <c:v>15.099999999999998</c:v>
                </c:pt>
                <c:pt idx="189">
                  <c:v>20.9</c:v>
                </c:pt>
                <c:pt idx="190">
                  <c:v>10.500000000000004</c:v>
                </c:pt>
                <c:pt idx="191">
                  <c:v>13.400000000000002</c:v>
                </c:pt>
                <c:pt idx="192">
                  <c:v>22.799999999999997</c:v>
                </c:pt>
                <c:pt idx="193">
                  <c:v>22.799999999999997</c:v>
                </c:pt>
                <c:pt idx="194">
                  <c:v>13.600000000000001</c:v>
                </c:pt>
                <c:pt idx="195">
                  <c:v>6.4000000000000021</c:v>
                </c:pt>
                <c:pt idx="196">
                  <c:v>5.3000000000000007</c:v>
                </c:pt>
                <c:pt idx="197">
                  <c:v>-0.19999999999999929</c:v>
                </c:pt>
                <c:pt idx="198">
                  <c:v>-15.500000000000004</c:v>
                </c:pt>
                <c:pt idx="199">
                  <c:v>-13.799999999999997</c:v>
                </c:pt>
                <c:pt idx="200">
                  <c:v>6</c:v>
                </c:pt>
                <c:pt idx="201">
                  <c:v>5.1000000000000014</c:v>
                </c:pt>
                <c:pt idx="202">
                  <c:v>-2.6000000000000014</c:v>
                </c:pt>
                <c:pt idx="203">
                  <c:v>-2.1999999999999993</c:v>
                </c:pt>
                <c:pt idx="204">
                  <c:v>-0.89999999999999858</c:v>
                </c:pt>
                <c:pt idx="205">
                  <c:v>-1.6999999999999993</c:v>
                </c:pt>
                <c:pt idx="206">
                  <c:v>-2.3999999999999986</c:v>
                </c:pt>
                <c:pt idx="207">
                  <c:v>-4.8999999999999986</c:v>
                </c:pt>
                <c:pt idx="208">
                  <c:v>-8.6000000000000014</c:v>
                </c:pt>
                <c:pt idx="209">
                  <c:v>-10.400000000000002</c:v>
                </c:pt>
                <c:pt idx="210">
                  <c:v>-5.5999999999999979</c:v>
                </c:pt>
                <c:pt idx="211">
                  <c:v>-2.2999999999999972</c:v>
                </c:pt>
                <c:pt idx="212">
                  <c:v>-1.4000000000000021</c:v>
                </c:pt>
                <c:pt idx="213">
                  <c:v>-4</c:v>
                </c:pt>
                <c:pt idx="214">
                  <c:v>8.3000000000000007</c:v>
                </c:pt>
                <c:pt idx="215">
                  <c:v>3.1999999999999993</c:v>
                </c:pt>
                <c:pt idx="216">
                  <c:v>13.399999999999999</c:v>
                </c:pt>
                <c:pt idx="217">
                  <c:v>20.400000000000002</c:v>
                </c:pt>
                <c:pt idx="218">
                  <c:v>19.799999999999997</c:v>
                </c:pt>
                <c:pt idx="219">
                  <c:v>15.700000000000003</c:v>
                </c:pt>
                <c:pt idx="220">
                  <c:v>20.900000000000002</c:v>
                </c:pt>
                <c:pt idx="221">
                  <c:v>24.4</c:v>
                </c:pt>
                <c:pt idx="222">
                  <c:v>13.900000000000002</c:v>
                </c:pt>
                <c:pt idx="223">
                  <c:v>13.9</c:v>
                </c:pt>
                <c:pt idx="224">
                  <c:v>13.7</c:v>
                </c:pt>
                <c:pt idx="225">
                  <c:v>3.6999999999999993</c:v>
                </c:pt>
                <c:pt idx="226">
                  <c:v>-6.5999999999999979</c:v>
                </c:pt>
                <c:pt idx="227">
                  <c:v>5.8000000000000007</c:v>
                </c:pt>
                <c:pt idx="228">
                  <c:v>12.8</c:v>
                </c:pt>
                <c:pt idx="229">
                  <c:v>17.000000000000004</c:v>
                </c:pt>
                <c:pt idx="230">
                  <c:v>24.800000000000004</c:v>
                </c:pt>
                <c:pt idx="231">
                  <c:v>21.9</c:v>
                </c:pt>
                <c:pt idx="232">
                  <c:v>-6.5</c:v>
                </c:pt>
                <c:pt idx="233">
                  <c:v>-4.2999999999999972</c:v>
                </c:pt>
                <c:pt idx="234">
                  <c:v>-2</c:v>
                </c:pt>
                <c:pt idx="235">
                  <c:v>-4.3000000000000007</c:v>
                </c:pt>
                <c:pt idx="236">
                  <c:v>-2.1999999999999993</c:v>
                </c:pt>
                <c:pt idx="237">
                  <c:v>-0.59999999999999787</c:v>
                </c:pt>
                <c:pt idx="238">
                  <c:v>1.3999999999999986</c:v>
                </c:pt>
                <c:pt idx="239">
                  <c:v>-4.5999999999999979</c:v>
                </c:pt>
                <c:pt idx="240">
                  <c:v>0.60000000000000142</c:v>
                </c:pt>
                <c:pt idx="241">
                  <c:v>-2.6000000000000014</c:v>
                </c:pt>
                <c:pt idx="242">
                  <c:v>-3.2999999999999972</c:v>
                </c:pt>
                <c:pt idx="243">
                  <c:v>-7</c:v>
                </c:pt>
                <c:pt idx="244">
                  <c:v>-5.3000000000000007</c:v>
                </c:pt>
                <c:pt idx="245">
                  <c:v>-9.0999999999999979</c:v>
                </c:pt>
                <c:pt idx="246">
                  <c:v>-10.199999999999999</c:v>
                </c:pt>
                <c:pt idx="247">
                  <c:v>-6.1000000000000014</c:v>
                </c:pt>
                <c:pt idx="248">
                  <c:v>-3.1999999999999993</c:v>
                </c:pt>
                <c:pt idx="249">
                  <c:v>-3.6000000000000014</c:v>
                </c:pt>
                <c:pt idx="250">
                  <c:v>-1.9000000000000021</c:v>
                </c:pt>
                <c:pt idx="251">
                  <c:v>-3.8999999999999986</c:v>
                </c:pt>
                <c:pt idx="252">
                  <c:v>-10.8</c:v>
                </c:pt>
                <c:pt idx="253">
                  <c:v>4.3999999999999986</c:v>
                </c:pt>
                <c:pt idx="254">
                  <c:v>5</c:v>
                </c:pt>
                <c:pt idx="255">
                  <c:v>7.2000000000000028</c:v>
                </c:pt>
                <c:pt idx="256">
                  <c:v>1</c:v>
                </c:pt>
                <c:pt idx="257">
                  <c:v>-6.1999999999999993</c:v>
                </c:pt>
                <c:pt idx="258">
                  <c:v>-10.7</c:v>
                </c:pt>
                <c:pt idx="259">
                  <c:v>-15.400000000000002</c:v>
                </c:pt>
                <c:pt idx="260">
                  <c:v>-18.100000000000001</c:v>
                </c:pt>
                <c:pt idx="261">
                  <c:v>-16.799999999999997</c:v>
                </c:pt>
                <c:pt idx="262">
                  <c:v>-14.100000000000001</c:v>
                </c:pt>
                <c:pt idx="263">
                  <c:v>-19.600000000000001</c:v>
                </c:pt>
                <c:pt idx="264">
                  <c:v>-28.7</c:v>
                </c:pt>
                <c:pt idx="265">
                  <c:v>-37.5</c:v>
                </c:pt>
                <c:pt idx="266">
                  <c:v>-19.2</c:v>
                </c:pt>
                <c:pt idx="267">
                  <c:v>-30.799999999999997</c:v>
                </c:pt>
                <c:pt idx="268">
                  <c:v>-26.3</c:v>
                </c:pt>
                <c:pt idx="269">
                  <c:v>-23.9</c:v>
                </c:pt>
                <c:pt idx="270">
                  <c:v>-25.1</c:v>
                </c:pt>
                <c:pt idx="271">
                  <c:v>-32.200000000000003</c:v>
                </c:pt>
                <c:pt idx="272">
                  <c:v>-31.700000000000003</c:v>
                </c:pt>
                <c:pt idx="273">
                  <c:v>-35.200000000000003</c:v>
                </c:pt>
                <c:pt idx="274">
                  <c:v>-33.1</c:v>
                </c:pt>
                <c:pt idx="275">
                  <c:v>-31.200000000000003</c:v>
                </c:pt>
                <c:pt idx="276">
                  <c:v>-29.6</c:v>
                </c:pt>
                <c:pt idx="277">
                  <c:v>-29.1</c:v>
                </c:pt>
                <c:pt idx="278">
                  <c:v>-26.4</c:v>
                </c:pt>
                <c:pt idx="279">
                  <c:v>-2.6999999999999993</c:v>
                </c:pt>
                <c:pt idx="280">
                  <c:v>-7.9</c:v>
                </c:pt>
                <c:pt idx="281">
                  <c:v>-15.600000000000001</c:v>
                </c:pt>
                <c:pt idx="282">
                  <c:v>-14.7</c:v>
                </c:pt>
                <c:pt idx="283">
                  <c:v>-20.000000000000004</c:v>
                </c:pt>
                <c:pt idx="284">
                  <c:v>-22.6</c:v>
                </c:pt>
                <c:pt idx="285">
                  <c:v>-29.9</c:v>
                </c:pt>
                <c:pt idx="286">
                  <c:v>-25.5</c:v>
                </c:pt>
                <c:pt idx="287">
                  <c:v>-28.800000000000004</c:v>
                </c:pt>
                <c:pt idx="288">
                  <c:v>-27.500000000000004</c:v>
                </c:pt>
                <c:pt idx="289">
                  <c:v>-31.200000000000003</c:v>
                </c:pt>
                <c:pt idx="290">
                  <c:v>-37.6</c:v>
                </c:pt>
                <c:pt idx="291">
                  <c:v>-35</c:v>
                </c:pt>
                <c:pt idx="292">
                  <c:v>-16.3</c:v>
                </c:pt>
                <c:pt idx="293">
                  <c:v>-10.199999999999996</c:v>
                </c:pt>
                <c:pt idx="294">
                  <c:v>-25.8</c:v>
                </c:pt>
                <c:pt idx="295">
                  <c:v>-27.9</c:v>
                </c:pt>
                <c:pt idx="296">
                  <c:v>-24.1</c:v>
                </c:pt>
                <c:pt idx="297">
                  <c:v>-48</c:v>
                </c:pt>
                <c:pt idx="298">
                  <c:v>-50.7</c:v>
                </c:pt>
                <c:pt idx="299">
                  <c:v>-49.400000000000006</c:v>
                </c:pt>
                <c:pt idx="300">
                  <c:v>-44.5</c:v>
                </c:pt>
                <c:pt idx="301">
                  <c:v>-43.4</c:v>
                </c:pt>
                <c:pt idx="302">
                  <c:v>-43.4</c:v>
                </c:pt>
                <c:pt idx="303">
                  <c:v>-43.6</c:v>
                </c:pt>
                <c:pt idx="304">
                  <c:v>-39.700000000000003</c:v>
                </c:pt>
                <c:pt idx="305">
                  <c:v>-26</c:v>
                </c:pt>
                <c:pt idx="306">
                  <c:v>-42.4</c:v>
                </c:pt>
                <c:pt idx="307">
                  <c:v>-42.1</c:v>
                </c:pt>
                <c:pt idx="308">
                  <c:v>-44.1</c:v>
                </c:pt>
                <c:pt idx="309">
                  <c:v>-42.5</c:v>
                </c:pt>
                <c:pt idx="310">
                  <c:v>-44.4</c:v>
                </c:pt>
                <c:pt idx="311">
                  <c:v>-44.6</c:v>
                </c:pt>
                <c:pt idx="312">
                  <c:v>-46.8</c:v>
                </c:pt>
                <c:pt idx="313">
                  <c:v>-43</c:v>
                </c:pt>
                <c:pt idx="314">
                  <c:v>-34.200000000000003</c:v>
                </c:pt>
                <c:pt idx="315">
                  <c:v>-27.6</c:v>
                </c:pt>
                <c:pt idx="316">
                  <c:v>-18.3</c:v>
                </c:pt>
                <c:pt idx="317">
                  <c:v>-37.1</c:v>
                </c:pt>
                <c:pt idx="318">
                  <c:v>-26.2</c:v>
                </c:pt>
                <c:pt idx="319">
                  <c:v>-26.6</c:v>
                </c:pt>
                <c:pt idx="320">
                  <c:v>-20.5</c:v>
                </c:pt>
                <c:pt idx="321">
                  <c:v>8</c:v>
                </c:pt>
                <c:pt idx="322">
                  <c:v>20.2</c:v>
                </c:pt>
                <c:pt idx="323">
                  <c:v>14.200000000000003</c:v>
                </c:pt>
                <c:pt idx="324">
                  <c:v>5</c:v>
                </c:pt>
                <c:pt idx="325">
                  <c:v>-25.4</c:v>
                </c:pt>
                <c:pt idx="326">
                  <c:v>-27.500000000000004</c:v>
                </c:pt>
                <c:pt idx="327">
                  <c:v>-19.399999999999999</c:v>
                </c:pt>
                <c:pt idx="328">
                  <c:v>-15.5</c:v>
                </c:pt>
                <c:pt idx="329">
                  <c:v>-14.599999999999998</c:v>
                </c:pt>
                <c:pt idx="330">
                  <c:v>-8.7999999999999972</c:v>
                </c:pt>
                <c:pt idx="331">
                  <c:v>-16.8</c:v>
                </c:pt>
                <c:pt idx="332">
                  <c:v>-18.900000000000002</c:v>
                </c:pt>
                <c:pt idx="333">
                  <c:v>-23.9</c:v>
                </c:pt>
                <c:pt idx="334">
                  <c:v>-14.399999999999999</c:v>
                </c:pt>
                <c:pt idx="335">
                  <c:v>-13.2</c:v>
                </c:pt>
                <c:pt idx="336">
                  <c:v>-20.2</c:v>
                </c:pt>
                <c:pt idx="337">
                  <c:v>-27.700000000000003</c:v>
                </c:pt>
                <c:pt idx="338">
                  <c:v>-33.700000000000003</c:v>
                </c:pt>
                <c:pt idx="339">
                  <c:v>-44.9</c:v>
                </c:pt>
                <c:pt idx="340">
                  <c:v>-48.1</c:v>
                </c:pt>
                <c:pt idx="341">
                  <c:v>-51.9</c:v>
                </c:pt>
                <c:pt idx="342">
                  <c:v>-59.3</c:v>
                </c:pt>
                <c:pt idx="343">
                  <c:v>-58.099999999999994</c:v>
                </c:pt>
                <c:pt idx="344">
                  <c:v>-43.4</c:v>
                </c:pt>
                <c:pt idx="345">
                  <c:v>-42.5</c:v>
                </c:pt>
                <c:pt idx="346">
                  <c:v>-45.8</c:v>
                </c:pt>
                <c:pt idx="347">
                  <c:v>-48.9</c:v>
                </c:pt>
                <c:pt idx="348">
                  <c:v>-54</c:v>
                </c:pt>
                <c:pt idx="349">
                  <c:v>-53</c:v>
                </c:pt>
                <c:pt idx="350">
                  <c:v>-49.6</c:v>
                </c:pt>
                <c:pt idx="351">
                  <c:v>-49.099999999999994</c:v>
                </c:pt>
                <c:pt idx="352">
                  <c:v>-41.6</c:v>
                </c:pt>
                <c:pt idx="353">
                  <c:v>-36.5</c:v>
                </c:pt>
                <c:pt idx="354">
                  <c:v>-33.700000000000003</c:v>
                </c:pt>
                <c:pt idx="355">
                  <c:v>-35.400000000000006</c:v>
                </c:pt>
                <c:pt idx="356">
                  <c:v>-35.200000000000003</c:v>
                </c:pt>
                <c:pt idx="357">
                  <c:v>-20.399999999999999</c:v>
                </c:pt>
                <c:pt idx="358">
                  <c:v>-16</c:v>
                </c:pt>
                <c:pt idx="359">
                  <c:v>-20.400000000000002</c:v>
                </c:pt>
                <c:pt idx="360">
                  <c:v>-30.400000000000002</c:v>
                </c:pt>
                <c:pt idx="361">
                  <c:v>-58.300000000000004</c:v>
                </c:pt>
                <c:pt idx="362">
                  <c:v>-57.900000000000006</c:v>
                </c:pt>
                <c:pt idx="363">
                  <c:v>-62.3</c:v>
                </c:pt>
                <c:pt idx="364">
                  <c:v>-65.5</c:v>
                </c:pt>
                <c:pt idx="365">
                  <c:v>-60.699999999999996</c:v>
                </c:pt>
                <c:pt idx="366">
                  <c:v>-61.099999999999994</c:v>
                </c:pt>
                <c:pt idx="367">
                  <c:v>-58.3</c:v>
                </c:pt>
                <c:pt idx="368">
                  <c:v>-60.2</c:v>
                </c:pt>
                <c:pt idx="369">
                  <c:v>-65.7</c:v>
                </c:pt>
                <c:pt idx="370">
                  <c:v>-42.699999999999996</c:v>
                </c:pt>
                <c:pt idx="371">
                  <c:v>-52.199999999999996</c:v>
                </c:pt>
                <c:pt idx="372">
                  <c:v>-57.1</c:v>
                </c:pt>
                <c:pt idx="373">
                  <c:v>-54.6</c:v>
                </c:pt>
                <c:pt idx="374">
                  <c:v>-55.8</c:v>
                </c:pt>
                <c:pt idx="375">
                  <c:v>-56.300000000000004</c:v>
                </c:pt>
                <c:pt idx="376">
                  <c:v>-56.2</c:v>
                </c:pt>
                <c:pt idx="377">
                  <c:v>-60.6</c:v>
                </c:pt>
                <c:pt idx="378">
                  <c:v>-61.599999999999994</c:v>
                </c:pt>
                <c:pt idx="379">
                  <c:v>-63.000000000000007</c:v>
                </c:pt>
                <c:pt idx="380">
                  <c:v>-62.1</c:v>
                </c:pt>
                <c:pt idx="381">
                  <c:v>-61.9</c:v>
                </c:pt>
                <c:pt idx="382">
                  <c:v>-64.2</c:v>
                </c:pt>
                <c:pt idx="383">
                  <c:v>-45.400000000000006</c:v>
                </c:pt>
                <c:pt idx="384">
                  <c:v>-56</c:v>
                </c:pt>
                <c:pt idx="385">
                  <c:v>-57.6</c:v>
                </c:pt>
                <c:pt idx="386">
                  <c:v>-57.2</c:v>
                </c:pt>
                <c:pt idx="387">
                  <c:v>-56.3</c:v>
                </c:pt>
                <c:pt idx="388">
                  <c:v>-51.2</c:v>
                </c:pt>
                <c:pt idx="389">
                  <c:v>-50.8</c:v>
                </c:pt>
                <c:pt idx="390">
                  <c:v>-52.6</c:v>
                </c:pt>
                <c:pt idx="391">
                  <c:v>-53.1</c:v>
                </c:pt>
                <c:pt idx="392">
                  <c:v>-55.199999999999996</c:v>
                </c:pt>
                <c:pt idx="393">
                  <c:v>-55.9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Futures'!$CI$3:$CI$843</c:f>
              <c:numCache>
                <c:formatCode>0.00</c:formatCode>
                <c:ptCount val="394"/>
                <c:pt idx="0">
                  <c:v>5.5999999999999979</c:v>
                </c:pt>
                <c:pt idx="1">
                  <c:v>6.5</c:v>
                </c:pt>
                <c:pt idx="2">
                  <c:v>3.3999999999999986</c:v>
                </c:pt>
                <c:pt idx="3">
                  <c:v>8.3000000000000007</c:v>
                </c:pt>
                <c:pt idx="4">
                  <c:v>6.7000000000000028</c:v>
                </c:pt>
                <c:pt idx="5">
                  <c:v>5</c:v>
                </c:pt>
                <c:pt idx="6">
                  <c:v>8.1000000000000014</c:v>
                </c:pt>
                <c:pt idx="7">
                  <c:v>8.4000000000000021</c:v>
                </c:pt>
                <c:pt idx="8">
                  <c:v>5.1999999999999993</c:v>
                </c:pt>
                <c:pt idx="9">
                  <c:v>5</c:v>
                </c:pt>
                <c:pt idx="10">
                  <c:v>4.6000000000000014</c:v>
                </c:pt>
                <c:pt idx="11">
                  <c:v>10.600000000000001</c:v>
                </c:pt>
                <c:pt idx="12">
                  <c:v>9.6999999999999993</c:v>
                </c:pt>
                <c:pt idx="13">
                  <c:v>13.500000000000004</c:v>
                </c:pt>
                <c:pt idx="14">
                  <c:v>12.3</c:v>
                </c:pt>
                <c:pt idx="15">
                  <c:v>15.900000000000002</c:v>
                </c:pt>
                <c:pt idx="16">
                  <c:v>11.5</c:v>
                </c:pt>
                <c:pt idx="17">
                  <c:v>6.6999999999999993</c:v>
                </c:pt>
                <c:pt idx="18">
                  <c:v>-1.6999999999999993</c:v>
                </c:pt>
                <c:pt idx="19">
                  <c:v>-0.69999999999999929</c:v>
                </c:pt>
                <c:pt idx="20">
                  <c:v>1</c:v>
                </c:pt>
                <c:pt idx="21">
                  <c:v>-1</c:v>
                </c:pt>
                <c:pt idx="22">
                  <c:v>1.1999999999999993</c:v>
                </c:pt>
                <c:pt idx="23">
                  <c:v>0.19999999999999929</c:v>
                </c:pt>
                <c:pt idx="24">
                  <c:v>2.6000000000000014</c:v>
                </c:pt>
                <c:pt idx="25">
                  <c:v>7.3000000000000007</c:v>
                </c:pt>
                <c:pt idx="26">
                  <c:v>10.5</c:v>
                </c:pt>
                <c:pt idx="27">
                  <c:v>11.600000000000001</c:v>
                </c:pt>
                <c:pt idx="28">
                  <c:v>19.399999999999999</c:v>
                </c:pt>
                <c:pt idx="29">
                  <c:v>17.7</c:v>
                </c:pt>
                <c:pt idx="30">
                  <c:v>13.199999999999996</c:v>
                </c:pt>
                <c:pt idx="31">
                  <c:v>10.3</c:v>
                </c:pt>
                <c:pt idx="32">
                  <c:v>13.499999999999998</c:v>
                </c:pt>
                <c:pt idx="33">
                  <c:v>15.100000000000001</c:v>
                </c:pt>
                <c:pt idx="34">
                  <c:v>14.1</c:v>
                </c:pt>
                <c:pt idx="35">
                  <c:v>15.400000000000002</c:v>
                </c:pt>
                <c:pt idx="36">
                  <c:v>15.799999999999999</c:v>
                </c:pt>
                <c:pt idx="37">
                  <c:v>12.499999999999998</c:v>
                </c:pt>
                <c:pt idx="38">
                  <c:v>10.900000000000002</c:v>
                </c:pt>
                <c:pt idx="39">
                  <c:v>10.599999999999998</c:v>
                </c:pt>
                <c:pt idx="40">
                  <c:v>5.8999999999999986</c:v>
                </c:pt>
                <c:pt idx="41">
                  <c:v>6.6999999999999993</c:v>
                </c:pt>
                <c:pt idx="42">
                  <c:v>10.700000000000003</c:v>
                </c:pt>
                <c:pt idx="43">
                  <c:v>13.400000000000002</c:v>
                </c:pt>
                <c:pt idx="44">
                  <c:v>10.299999999999999</c:v>
                </c:pt>
                <c:pt idx="45">
                  <c:v>8.7000000000000028</c:v>
                </c:pt>
                <c:pt idx="46">
                  <c:v>8.9000000000000021</c:v>
                </c:pt>
                <c:pt idx="47">
                  <c:v>9.5</c:v>
                </c:pt>
                <c:pt idx="48">
                  <c:v>7.5</c:v>
                </c:pt>
                <c:pt idx="49">
                  <c:v>5.8000000000000007</c:v>
                </c:pt>
                <c:pt idx="50">
                  <c:v>10.099999999999998</c:v>
                </c:pt>
                <c:pt idx="51">
                  <c:v>6.8000000000000007</c:v>
                </c:pt>
                <c:pt idx="52">
                  <c:v>5.5</c:v>
                </c:pt>
                <c:pt idx="53">
                  <c:v>8.3000000000000007</c:v>
                </c:pt>
                <c:pt idx="54">
                  <c:v>7.5</c:v>
                </c:pt>
                <c:pt idx="55">
                  <c:v>5.1000000000000014</c:v>
                </c:pt>
                <c:pt idx="56">
                  <c:v>1.9000000000000021</c:v>
                </c:pt>
                <c:pt idx="57">
                  <c:v>1.5999999999999979</c:v>
                </c:pt>
                <c:pt idx="58">
                  <c:v>1.8000000000000007</c:v>
                </c:pt>
                <c:pt idx="59">
                  <c:v>-0.89999999999999858</c:v>
                </c:pt>
                <c:pt idx="60">
                  <c:v>0</c:v>
                </c:pt>
                <c:pt idx="61">
                  <c:v>-0.89999999999999858</c:v>
                </c:pt>
                <c:pt idx="62">
                  <c:v>4.8999999999999986</c:v>
                </c:pt>
                <c:pt idx="63">
                  <c:v>5.5999999999999979</c:v>
                </c:pt>
                <c:pt idx="64">
                  <c:v>7.9999999999999982</c:v>
                </c:pt>
                <c:pt idx="65">
                  <c:v>8.5999999999999979</c:v>
                </c:pt>
                <c:pt idx="66">
                  <c:v>9</c:v>
                </c:pt>
                <c:pt idx="67">
                  <c:v>9</c:v>
                </c:pt>
                <c:pt idx="68">
                  <c:v>4.3000000000000007</c:v>
                </c:pt>
                <c:pt idx="69">
                  <c:v>4.8000000000000007</c:v>
                </c:pt>
                <c:pt idx="70">
                  <c:v>1.1000000000000014</c:v>
                </c:pt>
                <c:pt idx="71">
                  <c:v>-1.6000000000000014</c:v>
                </c:pt>
                <c:pt idx="72">
                  <c:v>3.3999999999999986</c:v>
                </c:pt>
                <c:pt idx="73">
                  <c:v>9.4</c:v>
                </c:pt>
                <c:pt idx="74">
                  <c:v>19.899999999999999</c:v>
                </c:pt>
                <c:pt idx="75">
                  <c:v>23.4</c:v>
                </c:pt>
                <c:pt idx="76">
                  <c:v>23.5</c:v>
                </c:pt>
                <c:pt idx="77">
                  <c:v>24.1</c:v>
                </c:pt>
                <c:pt idx="78">
                  <c:v>24.3</c:v>
                </c:pt>
                <c:pt idx="79">
                  <c:v>23</c:v>
                </c:pt>
                <c:pt idx="80">
                  <c:v>26.1</c:v>
                </c:pt>
                <c:pt idx="81">
                  <c:v>26.900000000000002</c:v>
                </c:pt>
                <c:pt idx="82">
                  <c:v>24.4</c:v>
                </c:pt>
                <c:pt idx="83">
                  <c:v>13</c:v>
                </c:pt>
                <c:pt idx="84">
                  <c:v>16.799999999999997</c:v>
                </c:pt>
                <c:pt idx="85">
                  <c:v>13.6</c:v>
                </c:pt>
                <c:pt idx="86">
                  <c:v>12.000000000000002</c:v>
                </c:pt>
                <c:pt idx="87">
                  <c:v>10.799999999999999</c:v>
                </c:pt>
                <c:pt idx="88">
                  <c:v>6.3999999999999986</c:v>
                </c:pt>
                <c:pt idx="89">
                  <c:v>7.5000000000000018</c:v>
                </c:pt>
                <c:pt idx="90">
                  <c:v>8.2000000000000011</c:v>
                </c:pt>
                <c:pt idx="91">
                  <c:v>8</c:v>
                </c:pt>
                <c:pt idx="92">
                  <c:v>13.200000000000003</c:v>
                </c:pt>
                <c:pt idx="93">
                  <c:v>11.4</c:v>
                </c:pt>
                <c:pt idx="94">
                  <c:v>13.100000000000001</c:v>
                </c:pt>
                <c:pt idx="95">
                  <c:v>12.700000000000001</c:v>
                </c:pt>
                <c:pt idx="96">
                  <c:v>11.899999999999999</c:v>
                </c:pt>
                <c:pt idx="97">
                  <c:v>12.900000000000002</c:v>
                </c:pt>
                <c:pt idx="98">
                  <c:v>20.399999999999999</c:v>
                </c:pt>
                <c:pt idx="99">
                  <c:v>23.2</c:v>
                </c:pt>
                <c:pt idx="100">
                  <c:v>25.400000000000002</c:v>
                </c:pt>
                <c:pt idx="101">
                  <c:v>14.4</c:v>
                </c:pt>
                <c:pt idx="102">
                  <c:v>16.700000000000003</c:v>
                </c:pt>
                <c:pt idx="103">
                  <c:v>17.5</c:v>
                </c:pt>
                <c:pt idx="104">
                  <c:v>16.7</c:v>
                </c:pt>
                <c:pt idx="105">
                  <c:v>18.200000000000003</c:v>
                </c:pt>
                <c:pt idx="106">
                  <c:v>28.3</c:v>
                </c:pt>
                <c:pt idx="107">
                  <c:v>30.200000000000003</c:v>
                </c:pt>
                <c:pt idx="108">
                  <c:v>30.1</c:v>
                </c:pt>
                <c:pt idx="109">
                  <c:v>23.699999999999996</c:v>
                </c:pt>
                <c:pt idx="110">
                  <c:v>18.3</c:v>
                </c:pt>
                <c:pt idx="111">
                  <c:v>19.5</c:v>
                </c:pt>
                <c:pt idx="112">
                  <c:v>19.700000000000003</c:v>
                </c:pt>
                <c:pt idx="113">
                  <c:v>16.600000000000001</c:v>
                </c:pt>
                <c:pt idx="114">
                  <c:v>20.900000000000002</c:v>
                </c:pt>
                <c:pt idx="115">
                  <c:v>17.7</c:v>
                </c:pt>
                <c:pt idx="116">
                  <c:v>14.5</c:v>
                </c:pt>
                <c:pt idx="117">
                  <c:v>13.900000000000002</c:v>
                </c:pt>
                <c:pt idx="118">
                  <c:v>17.899999999999999</c:v>
                </c:pt>
                <c:pt idx="119">
                  <c:v>12</c:v>
                </c:pt>
                <c:pt idx="120">
                  <c:v>11.499999999999996</c:v>
                </c:pt>
                <c:pt idx="121">
                  <c:v>11.899999999999999</c:v>
                </c:pt>
                <c:pt idx="122">
                  <c:v>-2.0999999999999979</c:v>
                </c:pt>
                <c:pt idx="123">
                  <c:v>8.3000000000000007</c:v>
                </c:pt>
                <c:pt idx="124">
                  <c:v>17.899999999999999</c:v>
                </c:pt>
                <c:pt idx="125">
                  <c:v>18.100000000000001</c:v>
                </c:pt>
                <c:pt idx="126">
                  <c:v>14</c:v>
                </c:pt>
                <c:pt idx="127">
                  <c:v>11.200000000000003</c:v>
                </c:pt>
                <c:pt idx="128">
                  <c:v>15.899999999999999</c:v>
                </c:pt>
                <c:pt idx="129">
                  <c:v>18.099999999999998</c:v>
                </c:pt>
                <c:pt idx="130">
                  <c:v>15.400000000000002</c:v>
                </c:pt>
                <c:pt idx="131">
                  <c:v>18.400000000000002</c:v>
                </c:pt>
                <c:pt idx="132">
                  <c:v>15.8</c:v>
                </c:pt>
                <c:pt idx="133">
                  <c:v>18.7</c:v>
                </c:pt>
                <c:pt idx="134">
                  <c:v>19.800000000000004</c:v>
                </c:pt>
                <c:pt idx="135">
                  <c:v>8.5</c:v>
                </c:pt>
                <c:pt idx="136">
                  <c:v>15.7</c:v>
                </c:pt>
                <c:pt idx="137">
                  <c:v>20</c:v>
                </c:pt>
                <c:pt idx="138">
                  <c:v>26.799999999999997</c:v>
                </c:pt>
                <c:pt idx="139">
                  <c:v>25.1</c:v>
                </c:pt>
                <c:pt idx="140">
                  <c:v>23.700000000000003</c:v>
                </c:pt>
                <c:pt idx="141">
                  <c:v>23.299999999999997</c:v>
                </c:pt>
                <c:pt idx="142">
                  <c:v>19.900000000000002</c:v>
                </c:pt>
                <c:pt idx="143">
                  <c:v>19.599999999999998</c:v>
                </c:pt>
                <c:pt idx="144">
                  <c:v>17.600000000000001</c:v>
                </c:pt>
                <c:pt idx="145">
                  <c:v>14.000000000000004</c:v>
                </c:pt>
                <c:pt idx="146">
                  <c:v>19.300000000000004</c:v>
                </c:pt>
                <c:pt idx="147">
                  <c:v>18.5</c:v>
                </c:pt>
                <c:pt idx="148">
                  <c:v>17</c:v>
                </c:pt>
                <c:pt idx="149">
                  <c:v>18.400000000000002</c:v>
                </c:pt>
                <c:pt idx="150">
                  <c:v>21.099999999999998</c:v>
                </c:pt>
                <c:pt idx="151">
                  <c:v>21.400000000000002</c:v>
                </c:pt>
                <c:pt idx="152">
                  <c:v>24.1</c:v>
                </c:pt>
                <c:pt idx="153">
                  <c:v>26.3</c:v>
                </c:pt>
                <c:pt idx="154">
                  <c:v>28.499999999999996</c:v>
                </c:pt>
                <c:pt idx="155">
                  <c:v>22.700000000000003</c:v>
                </c:pt>
                <c:pt idx="156">
                  <c:v>21.599999999999998</c:v>
                </c:pt>
                <c:pt idx="157">
                  <c:v>24.3</c:v>
                </c:pt>
                <c:pt idx="158">
                  <c:v>20.500000000000004</c:v>
                </c:pt>
                <c:pt idx="159">
                  <c:v>21.9</c:v>
                </c:pt>
                <c:pt idx="160">
                  <c:v>22.4</c:v>
                </c:pt>
                <c:pt idx="161">
                  <c:v>13.799999999999997</c:v>
                </c:pt>
                <c:pt idx="162">
                  <c:v>14.800000000000004</c:v>
                </c:pt>
                <c:pt idx="163">
                  <c:v>12.899999999999999</c:v>
                </c:pt>
                <c:pt idx="164">
                  <c:v>15.399999999999999</c:v>
                </c:pt>
                <c:pt idx="165">
                  <c:v>17.499999999999996</c:v>
                </c:pt>
                <c:pt idx="166">
                  <c:v>13.7</c:v>
                </c:pt>
                <c:pt idx="167">
                  <c:v>8</c:v>
                </c:pt>
                <c:pt idx="168">
                  <c:v>8.7999999999999972</c:v>
                </c:pt>
                <c:pt idx="169">
                  <c:v>8.2000000000000028</c:v>
                </c:pt>
                <c:pt idx="170">
                  <c:v>11.599999999999998</c:v>
                </c:pt>
                <c:pt idx="171">
                  <c:v>15.200000000000003</c:v>
                </c:pt>
                <c:pt idx="172">
                  <c:v>12.799999999999997</c:v>
                </c:pt>
                <c:pt idx="173">
                  <c:v>10.399999999999999</c:v>
                </c:pt>
                <c:pt idx="174">
                  <c:v>0.69999999999999929</c:v>
                </c:pt>
                <c:pt idx="175">
                  <c:v>-5.3999999999999986</c:v>
                </c:pt>
                <c:pt idx="176">
                  <c:v>-2</c:v>
                </c:pt>
                <c:pt idx="177">
                  <c:v>-2.5</c:v>
                </c:pt>
                <c:pt idx="178">
                  <c:v>-3.0999999999999979</c:v>
                </c:pt>
                <c:pt idx="179">
                  <c:v>-4</c:v>
                </c:pt>
                <c:pt idx="180">
                  <c:v>3.1999999999999993</c:v>
                </c:pt>
                <c:pt idx="181">
                  <c:v>-3</c:v>
                </c:pt>
                <c:pt idx="182">
                  <c:v>-4.4000000000000021</c:v>
                </c:pt>
                <c:pt idx="183">
                  <c:v>-6.6000000000000014</c:v>
                </c:pt>
                <c:pt idx="184">
                  <c:v>-8.1999999999999993</c:v>
                </c:pt>
                <c:pt idx="185">
                  <c:v>-10.400000000000002</c:v>
                </c:pt>
                <c:pt idx="186">
                  <c:v>-10.400000000000002</c:v>
                </c:pt>
                <c:pt idx="187">
                  <c:v>-8.8000000000000007</c:v>
                </c:pt>
                <c:pt idx="188">
                  <c:v>-12.299999999999997</c:v>
                </c:pt>
                <c:pt idx="189">
                  <c:v>-12.5</c:v>
                </c:pt>
                <c:pt idx="190">
                  <c:v>-12.100000000000001</c:v>
                </c:pt>
                <c:pt idx="191">
                  <c:v>-10.600000000000001</c:v>
                </c:pt>
                <c:pt idx="192">
                  <c:v>-11</c:v>
                </c:pt>
                <c:pt idx="193">
                  <c:v>-12.399999999999999</c:v>
                </c:pt>
                <c:pt idx="194">
                  <c:v>-8.9000000000000021</c:v>
                </c:pt>
                <c:pt idx="195">
                  <c:v>-0.69999999999999929</c:v>
                </c:pt>
                <c:pt idx="196">
                  <c:v>2</c:v>
                </c:pt>
                <c:pt idx="197">
                  <c:v>10.499999999999996</c:v>
                </c:pt>
                <c:pt idx="198">
                  <c:v>20.400000000000002</c:v>
                </c:pt>
                <c:pt idx="199">
                  <c:v>22.400000000000002</c:v>
                </c:pt>
                <c:pt idx="200">
                  <c:v>3.8999999999999986</c:v>
                </c:pt>
                <c:pt idx="201">
                  <c:v>4.3000000000000007</c:v>
                </c:pt>
                <c:pt idx="202">
                  <c:v>12</c:v>
                </c:pt>
                <c:pt idx="203">
                  <c:v>4.6000000000000014</c:v>
                </c:pt>
                <c:pt idx="204">
                  <c:v>5.1999999999999993</c:v>
                </c:pt>
                <c:pt idx="205">
                  <c:v>6.8000000000000007</c:v>
                </c:pt>
                <c:pt idx="206">
                  <c:v>8</c:v>
                </c:pt>
                <c:pt idx="207">
                  <c:v>7</c:v>
                </c:pt>
                <c:pt idx="208">
                  <c:v>10.399999999999999</c:v>
                </c:pt>
                <c:pt idx="209">
                  <c:v>11.400000000000002</c:v>
                </c:pt>
                <c:pt idx="210">
                  <c:v>12.3</c:v>
                </c:pt>
                <c:pt idx="211">
                  <c:v>8.9000000000000021</c:v>
                </c:pt>
                <c:pt idx="212">
                  <c:v>13.7</c:v>
                </c:pt>
                <c:pt idx="213">
                  <c:v>13.600000000000001</c:v>
                </c:pt>
                <c:pt idx="214">
                  <c:v>-3.6000000000000014</c:v>
                </c:pt>
                <c:pt idx="215">
                  <c:v>-1.7999999999999972</c:v>
                </c:pt>
                <c:pt idx="216">
                  <c:v>-4.3000000000000007</c:v>
                </c:pt>
                <c:pt idx="217">
                  <c:v>-4.9000000000000021</c:v>
                </c:pt>
                <c:pt idx="218">
                  <c:v>-3.6999999999999993</c:v>
                </c:pt>
                <c:pt idx="219">
                  <c:v>-4.2000000000000028</c:v>
                </c:pt>
                <c:pt idx="220">
                  <c:v>-5.8999999999999986</c:v>
                </c:pt>
                <c:pt idx="221">
                  <c:v>-6.8999999999999986</c:v>
                </c:pt>
                <c:pt idx="222">
                  <c:v>-6.1999999999999993</c:v>
                </c:pt>
                <c:pt idx="223">
                  <c:v>-3.6000000000000014</c:v>
                </c:pt>
                <c:pt idx="224">
                  <c:v>-1.1999999999999993</c:v>
                </c:pt>
                <c:pt idx="225">
                  <c:v>4.3000000000000007</c:v>
                </c:pt>
                <c:pt idx="226">
                  <c:v>9.3000000000000043</c:v>
                </c:pt>
                <c:pt idx="227">
                  <c:v>-7.5</c:v>
                </c:pt>
                <c:pt idx="228">
                  <c:v>-11.3</c:v>
                </c:pt>
                <c:pt idx="229">
                  <c:v>-6.6000000000000014</c:v>
                </c:pt>
                <c:pt idx="230">
                  <c:v>-7.5</c:v>
                </c:pt>
                <c:pt idx="231">
                  <c:v>-11</c:v>
                </c:pt>
                <c:pt idx="232">
                  <c:v>1.8999999999999986</c:v>
                </c:pt>
                <c:pt idx="233">
                  <c:v>4.5</c:v>
                </c:pt>
                <c:pt idx="234">
                  <c:v>6.6999999999999993</c:v>
                </c:pt>
                <c:pt idx="235">
                  <c:v>8.2999999999999972</c:v>
                </c:pt>
                <c:pt idx="236">
                  <c:v>9.3999999999999986</c:v>
                </c:pt>
                <c:pt idx="237">
                  <c:v>8.1999999999999993</c:v>
                </c:pt>
                <c:pt idx="238">
                  <c:v>10.399999999999999</c:v>
                </c:pt>
                <c:pt idx="239">
                  <c:v>15.499999999999996</c:v>
                </c:pt>
                <c:pt idx="240">
                  <c:v>1.1999999999999993</c:v>
                </c:pt>
                <c:pt idx="241">
                  <c:v>4</c:v>
                </c:pt>
                <c:pt idx="242">
                  <c:v>4.5</c:v>
                </c:pt>
                <c:pt idx="243">
                  <c:v>5.1000000000000014</c:v>
                </c:pt>
                <c:pt idx="244">
                  <c:v>4.3000000000000007</c:v>
                </c:pt>
                <c:pt idx="245">
                  <c:v>4.4000000000000021</c:v>
                </c:pt>
                <c:pt idx="246">
                  <c:v>5.3000000000000007</c:v>
                </c:pt>
                <c:pt idx="247">
                  <c:v>3.9000000000000021</c:v>
                </c:pt>
                <c:pt idx="248">
                  <c:v>4</c:v>
                </c:pt>
                <c:pt idx="249">
                  <c:v>4.5</c:v>
                </c:pt>
                <c:pt idx="250">
                  <c:v>5.5</c:v>
                </c:pt>
                <c:pt idx="251">
                  <c:v>4.9000000000000021</c:v>
                </c:pt>
                <c:pt idx="252">
                  <c:v>7.7999999999999972</c:v>
                </c:pt>
                <c:pt idx="253">
                  <c:v>-0.30000000000000071</c:v>
                </c:pt>
                <c:pt idx="254">
                  <c:v>3.5</c:v>
                </c:pt>
                <c:pt idx="255">
                  <c:v>2.0999999999999996</c:v>
                </c:pt>
                <c:pt idx="256">
                  <c:v>3.8000000000000007</c:v>
                </c:pt>
                <c:pt idx="257">
                  <c:v>6.1</c:v>
                </c:pt>
                <c:pt idx="258">
                  <c:v>7.3999999999999986</c:v>
                </c:pt>
                <c:pt idx="259">
                  <c:v>8.1000000000000014</c:v>
                </c:pt>
                <c:pt idx="260">
                  <c:v>8.1999999999999993</c:v>
                </c:pt>
                <c:pt idx="261">
                  <c:v>11.6</c:v>
                </c:pt>
                <c:pt idx="262">
                  <c:v>11.599999999999998</c:v>
                </c:pt>
                <c:pt idx="263">
                  <c:v>12.399999999999999</c:v>
                </c:pt>
                <c:pt idx="264">
                  <c:v>16.600000000000001</c:v>
                </c:pt>
                <c:pt idx="265">
                  <c:v>20.700000000000003</c:v>
                </c:pt>
                <c:pt idx="266">
                  <c:v>7.8</c:v>
                </c:pt>
                <c:pt idx="267">
                  <c:v>14.6</c:v>
                </c:pt>
                <c:pt idx="268">
                  <c:v>15.000000000000002</c:v>
                </c:pt>
                <c:pt idx="269">
                  <c:v>15.099999999999998</c:v>
                </c:pt>
                <c:pt idx="270">
                  <c:v>17.3</c:v>
                </c:pt>
                <c:pt idx="271">
                  <c:v>18.099999999999998</c:v>
                </c:pt>
                <c:pt idx="272">
                  <c:v>17.100000000000001</c:v>
                </c:pt>
                <c:pt idx="273">
                  <c:v>16.900000000000002</c:v>
                </c:pt>
                <c:pt idx="274">
                  <c:v>15.299999999999999</c:v>
                </c:pt>
                <c:pt idx="275">
                  <c:v>18.2</c:v>
                </c:pt>
                <c:pt idx="276">
                  <c:v>17.900000000000002</c:v>
                </c:pt>
                <c:pt idx="277">
                  <c:v>22.5</c:v>
                </c:pt>
                <c:pt idx="278">
                  <c:v>19.600000000000001</c:v>
                </c:pt>
                <c:pt idx="279">
                  <c:v>3.6999999999999993</c:v>
                </c:pt>
                <c:pt idx="280">
                  <c:v>4.7000000000000011</c:v>
                </c:pt>
                <c:pt idx="281">
                  <c:v>9.0000000000000018</c:v>
                </c:pt>
                <c:pt idx="282">
                  <c:v>12.799999999999999</c:v>
                </c:pt>
                <c:pt idx="283">
                  <c:v>14.7</c:v>
                </c:pt>
                <c:pt idx="284">
                  <c:v>15.000000000000002</c:v>
                </c:pt>
                <c:pt idx="285">
                  <c:v>15.6</c:v>
                </c:pt>
                <c:pt idx="286">
                  <c:v>13.700000000000001</c:v>
                </c:pt>
                <c:pt idx="287">
                  <c:v>16.5</c:v>
                </c:pt>
                <c:pt idx="288">
                  <c:v>16.299999999999997</c:v>
                </c:pt>
                <c:pt idx="289">
                  <c:v>14.8</c:v>
                </c:pt>
                <c:pt idx="290">
                  <c:v>16.5</c:v>
                </c:pt>
                <c:pt idx="291">
                  <c:v>18.099999999999998</c:v>
                </c:pt>
                <c:pt idx="292">
                  <c:v>3.7999999999999989</c:v>
                </c:pt>
                <c:pt idx="293">
                  <c:v>6.9999999999999982</c:v>
                </c:pt>
                <c:pt idx="294">
                  <c:v>13.6</c:v>
                </c:pt>
                <c:pt idx="295">
                  <c:v>13.3</c:v>
                </c:pt>
                <c:pt idx="296">
                  <c:v>11.299999999999999</c:v>
                </c:pt>
                <c:pt idx="297">
                  <c:v>11.099999999999998</c:v>
                </c:pt>
                <c:pt idx="298">
                  <c:v>13.299999999999999</c:v>
                </c:pt>
                <c:pt idx="299">
                  <c:v>18</c:v>
                </c:pt>
                <c:pt idx="300">
                  <c:v>18.700000000000003</c:v>
                </c:pt>
                <c:pt idx="301">
                  <c:v>13.4</c:v>
                </c:pt>
                <c:pt idx="302">
                  <c:v>17.7</c:v>
                </c:pt>
                <c:pt idx="303">
                  <c:v>18.2</c:v>
                </c:pt>
                <c:pt idx="304">
                  <c:v>19.7</c:v>
                </c:pt>
                <c:pt idx="305">
                  <c:v>12.2</c:v>
                </c:pt>
                <c:pt idx="306">
                  <c:v>19.8</c:v>
                </c:pt>
                <c:pt idx="307">
                  <c:v>20.399999999999999</c:v>
                </c:pt>
                <c:pt idx="308">
                  <c:v>19.799999999999997</c:v>
                </c:pt>
                <c:pt idx="309">
                  <c:v>20.299999999999997</c:v>
                </c:pt>
                <c:pt idx="310">
                  <c:v>20.099999999999998</c:v>
                </c:pt>
                <c:pt idx="311">
                  <c:v>20</c:v>
                </c:pt>
                <c:pt idx="312">
                  <c:v>22.1</c:v>
                </c:pt>
                <c:pt idx="313">
                  <c:v>19.299999999999997</c:v>
                </c:pt>
                <c:pt idx="314">
                  <c:v>22.1</c:v>
                </c:pt>
                <c:pt idx="315">
                  <c:v>21</c:v>
                </c:pt>
                <c:pt idx="316">
                  <c:v>5.8000000000000043</c:v>
                </c:pt>
                <c:pt idx="317">
                  <c:v>18.200000000000003</c:v>
                </c:pt>
                <c:pt idx="318">
                  <c:v>12.4</c:v>
                </c:pt>
                <c:pt idx="319">
                  <c:v>18.699999999999996</c:v>
                </c:pt>
                <c:pt idx="320">
                  <c:v>18.700000000000003</c:v>
                </c:pt>
                <c:pt idx="321">
                  <c:v>2.3000000000000007</c:v>
                </c:pt>
                <c:pt idx="322">
                  <c:v>-4.3000000000000043</c:v>
                </c:pt>
                <c:pt idx="323">
                  <c:v>1.5</c:v>
                </c:pt>
                <c:pt idx="324">
                  <c:v>2.9000000000000021</c:v>
                </c:pt>
                <c:pt idx="325">
                  <c:v>15.900000000000002</c:v>
                </c:pt>
                <c:pt idx="326">
                  <c:v>16.400000000000002</c:v>
                </c:pt>
                <c:pt idx="327">
                  <c:v>16.100000000000001</c:v>
                </c:pt>
                <c:pt idx="328">
                  <c:v>15.499999999999996</c:v>
                </c:pt>
                <c:pt idx="329">
                  <c:v>18.799999999999997</c:v>
                </c:pt>
                <c:pt idx="330">
                  <c:v>20.6</c:v>
                </c:pt>
                <c:pt idx="331">
                  <c:v>25.800000000000004</c:v>
                </c:pt>
                <c:pt idx="332">
                  <c:v>26</c:v>
                </c:pt>
                <c:pt idx="333">
                  <c:v>29.099999999999998</c:v>
                </c:pt>
                <c:pt idx="334">
                  <c:v>23.000000000000004</c:v>
                </c:pt>
                <c:pt idx="335">
                  <c:v>20.8</c:v>
                </c:pt>
                <c:pt idx="336">
                  <c:v>19.000000000000004</c:v>
                </c:pt>
                <c:pt idx="337">
                  <c:v>24.099999999999998</c:v>
                </c:pt>
                <c:pt idx="338">
                  <c:v>24.299999999999997</c:v>
                </c:pt>
                <c:pt idx="339">
                  <c:v>28.700000000000003</c:v>
                </c:pt>
                <c:pt idx="340">
                  <c:v>27.9</c:v>
                </c:pt>
                <c:pt idx="341">
                  <c:v>34</c:v>
                </c:pt>
                <c:pt idx="342">
                  <c:v>37.599999999999994</c:v>
                </c:pt>
                <c:pt idx="343">
                  <c:v>36.9</c:v>
                </c:pt>
                <c:pt idx="344">
                  <c:v>28.5</c:v>
                </c:pt>
                <c:pt idx="345">
                  <c:v>31.299999999999997</c:v>
                </c:pt>
                <c:pt idx="346">
                  <c:v>31.900000000000002</c:v>
                </c:pt>
                <c:pt idx="347">
                  <c:v>34.799999999999997</c:v>
                </c:pt>
                <c:pt idx="348">
                  <c:v>33.300000000000004</c:v>
                </c:pt>
                <c:pt idx="349">
                  <c:v>32.400000000000006</c:v>
                </c:pt>
                <c:pt idx="350">
                  <c:v>35</c:v>
                </c:pt>
                <c:pt idx="351">
                  <c:v>34.400000000000006</c:v>
                </c:pt>
                <c:pt idx="352">
                  <c:v>34.299999999999997</c:v>
                </c:pt>
                <c:pt idx="353">
                  <c:v>35.6</c:v>
                </c:pt>
                <c:pt idx="354">
                  <c:v>35.300000000000004</c:v>
                </c:pt>
                <c:pt idx="355">
                  <c:v>32.5</c:v>
                </c:pt>
                <c:pt idx="356">
                  <c:v>35.700000000000003</c:v>
                </c:pt>
                <c:pt idx="357">
                  <c:v>26.400000000000002</c:v>
                </c:pt>
                <c:pt idx="358">
                  <c:v>30.1</c:v>
                </c:pt>
                <c:pt idx="359">
                  <c:v>30.1</c:v>
                </c:pt>
                <c:pt idx="360">
                  <c:v>30.900000000000002</c:v>
                </c:pt>
                <c:pt idx="361">
                  <c:v>37.5</c:v>
                </c:pt>
                <c:pt idx="362">
                  <c:v>37.4</c:v>
                </c:pt>
                <c:pt idx="363">
                  <c:v>39.5</c:v>
                </c:pt>
                <c:pt idx="364">
                  <c:v>38.200000000000003</c:v>
                </c:pt>
                <c:pt idx="365">
                  <c:v>38.700000000000003</c:v>
                </c:pt>
                <c:pt idx="366">
                  <c:v>42.2</c:v>
                </c:pt>
                <c:pt idx="367">
                  <c:v>41.6</c:v>
                </c:pt>
                <c:pt idx="368">
                  <c:v>41.699999999999996</c:v>
                </c:pt>
                <c:pt idx="369">
                  <c:v>41.2</c:v>
                </c:pt>
                <c:pt idx="370">
                  <c:v>29.4</c:v>
                </c:pt>
                <c:pt idx="371">
                  <c:v>36.5</c:v>
                </c:pt>
                <c:pt idx="372">
                  <c:v>38.699999999999996</c:v>
                </c:pt>
                <c:pt idx="373">
                  <c:v>37.6</c:v>
                </c:pt>
                <c:pt idx="374">
                  <c:v>35.9</c:v>
                </c:pt>
                <c:pt idx="375">
                  <c:v>35.799999999999997</c:v>
                </c:pt>
                <c:pt idx="376">
                  <c:v>35.5</c:v>
                </c:pt>
                <c:pt idx="377">
                  <c:v>34.800000000000004</c:v>
                </c:pt>
                <c:pt idx="378">
                  <c:v>37.299999999999997</c:v>
                </c:pt>
                <c:pt idx="379">
                  <c:v>38.4</c:v>
                </c:pt>
                <c:pt idx="380">
                  <c:v>38.400000000000006</c:v>
                </c:pt>
                <c:pt idx="381">
                  <c:v>39.699999999999996</c:v>
                </c:pt>
                <c:pt idx="382">
                  <c:v>37.300000000000004</c:v>
                </c:pt>
                <c:pt idx="383">
                  <c:v>23.999999999999996</c:v>
                </c:pt>
                <c:pt idx="384">
                  <c:v>30.7</c:v>
                </c:pt>
                <c:pt idx="385">
                  <c:v>34.699999999999996</c:v>
                </c:pt>
                <c:pt idx="386">
                  <c:v>33.299999999999997</c:v>
                </c:pt>
                <c:pt idx="387">
                  <c:v>33.5</c:v>
                </c:pt>
                <c:pt idx="388">
                  <c:v>30</c:v>
                </c:pt>
                <c:pt idx="389">
                  <c:v>31.7</c:v>
                </c:pt>
                <c:pt idx="390">
                  <c:v>32.400000000000006</c:v>
                </c:pt>
                <c:pt idx="391">
                  <c:v>34.400000000000006</c:v>
                </c:pt>
                <c:pt idx="392">
                  <c:v>37.5</c:v>
                </c:pt>
                <c:pt idx="393">
                  <c:v>40.6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Futures'!$CJ$3:$CJ$843</c:f>
              <c:numCache>
                <c:formatCode>0.00</c:formatCode>
                <c:ptCount val="394"/>
                <c:pt idx="0">
                  <c:v>-10</c:v>
                </c:pt>
                <c:pt idx="1">
                  <c:v>-11.399999999999999</c:v>
                </c:pt>
                <c:pt idx="2">
                  <c:v>-6.0999999999999979</c:v>
                </c:pt>
                <c:pt idx="3">
                  <c:v>-7.6999999999999993</c:v>
                </c:pt>
                <c:pt idx="4">
                  <c:v>-5.9000000000000021</c:v>
                </c:pt>
                <c:pt idx="5">
                  <c:v>-6.4000000000000021</c:v>
                </c:pt>
                <c:pt idx="6">
                  <c:v>-13.2</c:v>
                </c:pt>
                <c:pt idx="7">
                  <c:v>-12.099999999999998</c:v>
                </c:pt>
                <c:pt idx="8">
                  <c:v>-5.6999999999999993</c:v>
                </c:pt>
                <c:pt idx="9">
                  <c:v>0.80000000000000071</c:v>
                </c:pt>
                <c:pt idx="10">
                  <c:v>3.8000000000000007</c:v>
                </c:pt>
                <c:pt idx="11">
                  <c:v>-2.3000000000000007</c:v>
                </c:pt>
                <c:pt idx="12">
                  <c:v>-4.8000000000000007</c:v>
                </c:pt>
                <c:pt idx="13">
                  <c:v>-10.399999999999999</c:v>
                </c:pt>
                <c:pt idx="14">
                  <c:v>-12.299999999999997</c:v>
                </c:pt>
                <c:pt idx="15">
                  <c:v>-23.7</c:v>
                </c:pt>
                <c:pt idx="16">
                  <c:v>-24.5</c:v>
                </c:pt>
                <c:pt idx="17">
                  <c:v>-18.5</c:v>
                </c:pt>
                <c:pt idx="18">
                  <c:v>1.1000000000000014</c:v>
                </c:pt>
                <c:pt idx="19">
                  <c:v>6.2999999999999972</c:v>
                </c:pt>
                <c:pt idx="20">
                  <c:v>3.5999999999999979</c:v>
                </c:pt>
                <c:pt idx="21">
                  <c:v>-0.39999999999999858</c:v>
                </c:pt>
                <c:pt idx="22">
                  <c:v>2.0999999999999979</c:v>
                </c:pt>
                <c:pt idx="23">
                  <c:v>1.5</c:v>
                </c:pt>
                <c:pt idx="24">
                  <c:v>-3.5</c:v>
                </c:pt>
                <c:pt idx="25">
                  <c:v>5.6999999999999993</c:v>
                </c:pt>
                <c:pt idx="26">
                  <c:v>-0.89999999999999858</c:v>
                </c:pt>
                <c:pt idx="27">
                  <c:v>-1</c:v>
                </c:pt>
                <c:pt idx="28">
                  <c:v>-4.7999999999999972</c:v>
                </c:pt>
                <c:pt idx="29">
                  <c:v>-7.6999999999999993</c:v>
                </c:pt>
                <c:pt idx="30">
                  <c:v>-3.3000000000000007</c:v>
                </c:pt>
                <c:pt idx="31">
                  <c:v>0.10000000000000142</c:v>
                </c:pt>
                <c:pt idx="32">
                  <c:v>-1.7000000000000028</c:v>
                </c:pt>
                <c:pt idx="33">
                  <c:v>-2.9000000000000021</c:v>
                </c:pt>
                <c:pt idx="34">
                  <c:v>-2.7999999999999972</c:v>
                </c:pt>
                <c:pt idx="35">
                  <c:v>-7.2000000000000028</c:v>
                </c:pt>
                <c:pt idx="36">
                  <c:v>-3.3999999999999986</c:v>
                </c:pt>
                <c:pt idx="37">
                  <c:v>-1.1999999999999993</c:v>
                </c:pt>
                <c:pt idx="38">
                  <c:v>-2.3999999999999986</c:v>
                </c:pt>
                <c:pt idx="39">
                  <c:v>-4.3000000000000007</c:v>
                </c:pt>
                <c:pt idx="40">
                  <c:v>-6.1000000000000014</c:v>
                </c:pt>
                <c:pt idx="41">
                  <c:v>-9.6999999999999993</c:v>
                </c:pt>
                <c:pt idx="42">
                  <c:v>-11.2</c:v>
                </c:pt>
                <c:pt idx="43">
                  <c:v>-6.4000000000000021</c:v>
                </c:pt>
                <c:pt idx="44">
                  <c:v>-10.5</c:v>
                </c:pt>
                <c:pt idx="45">
                  <c:v>-12.5</c:v>
                </c:pt>
                <c:pt idx="46">
                  <c:v>-14</c:v>
                </c:pt>
                <c:pt idx="47">
                  <c:v>-14.5</c:v>
                </c:pt>
                <c:pt idx="48">
                  <c:v>-21.799999999999997</c:v>
                </c:pt>
                <c:pt idx="49">
                  <c:v>-20.5</c:v>
                </c:pt>
                <c:pt idx="50">
                  <c:v>-16.500000000000004</c:v>
                </c:pt>
                <c:pt idx="51">
                  <c:v>-11.899999999999999</c:v>
                </c:pt>
                <c:pt idx="52">
                  <c:v>-6.8999999999999986</c:v>
                </c:pt>
                <c:pt idx="53">
                  <c:v>-12.5</c:v>
                </c:pt>
                <c:pt idx="54">
                  <c:v>-10</c:v>
                </c:pt>
                <c:pt idx="55">
                  <c:v>-7.0999999999999979</c:v>
                </c:pt>
                <c:pt idx="56">
                  <c:v>-3.5</c:v>
                </c:pt>
                <c:pt idx="57">
                  <c:v>-7</c:v>
                </c:pt>
                <c:pt idx="58">
                  <c:v>-12.2</c:v>
                </c:pt>
                <c:pt idx="59">
                  <c:v>-9.1999999999999957</c:v>
                </c:pt>
                <c:pt idx="60">
                  <c:v>-11</c:v>
                </c:pt>
                <c:pt idx="61">
                  <c:v>-8.4999999999999964</c:v>
                </c:pt>
                <c:pt idx="62">
                  <c:v>-12.600000000000001</c:v>
                </c:pt>
                <c:pt idx="63">
                  <c:v>-12.200000000000003</c:v>
                </c:pt>
                <c:pt idx="64">
                  <c:v>-9.2000000000000028</c:v>
                </c:pt>
                <c:pt idx="65">
                  <c:v>-4.6999999999999993</c:v>
                </c:pt>
                <c:pt idx="66">
                  <c:v>-9.5</c:v>
                </c:pt>
                <c:pt idx="67">
                  <c:v>-13.100000000000001</c:v>
                </c:pt>
                <c:pt idx="68">
                  <c:v>-17.400000000000002</c:v>
                </c:pt>
                <c:pt idx="69">
                  <c:v>-17.100000000000001</c:v>
                </c:pt>
                <c:pt idx="70">
                  <c:v>-15.100000000000001</c:v>
                </c:pt>
                <c:pt idx="71">
                  <c:v>-13.099999999999998</c:v>
                </c:pt>
                <c:pt idx="72">
                  <c:v>-20.3</c:v>
                </c:pt>
                <c:pt idx="73">
                  <c:v>-21.6</c:v>
                </c:pt>
                <c:pt idx="74">
                  <c:v>-22.3</c:v>
                </c:pt>
                <c:pt idx="75">
                  <c:v>-23.1</c:v>
                </c:pt>
                <c:pt idx="76">
                  <c:v>-23.300000000000004</c:v>
                </c:pt>
                <c:pt idx="77">
                  <c:v>-23.599999999999998</c:v>
                </c:pt>
                <c:pt idx="78">
                  <c:v>-26.799999999999997</c:v>
                </c:pt>
                <c:pt idx="79">
                  <c:v>-30.400000000000002</c:v>
                </c:pt>
                <c:pt idx="80">
                  <c:v>-25.8</c:v>
                </c:pt>
                <c:pt idx="81">
                  <c:v>-26.2</c:v>
                </c:pt>
                <c:pt idx="82">
                  <c:v>-20.799999999999997</c:v>
                </c:pt>
                <c:pt idx="83">
                  <c:v>-23.599999999999998</c:v>
                </c:pt>
                <c:pt idx="84">
                  <c:v>-24.199999999999996</c:v>
                </c:pt>
                <c:pt idx="85">
                  <c:v>-19.399999999999999</c:v>
                </c:pt>
                <c:pt idx="86">
                  <c:v>-18.700000000000003</c:v>
                </c:pt>
                <c:pt idx="87">
                  <c:v>-13.200000000000003</c:v>
                </c:pt>
                <c:pt idx="88">
                  <c:v>-8.3999999999999986</c:v>
                </c:pt>
                <c:pt idx="89">
                  <c:v>-15.100000000000001</c:v>
                </c:pt>
                <c:pt idx="90">
                  <c:v>-14.399999999999999</c:v>
                </c:pt>
                <c:pt idx="91">
                  <c:v>-12.900000000000002</c:v>
                </c:pt>
                <c:pt idx="92">
                  <c:v>-11.400000000000002</c:v>
                </c:pt>
                <c:pt idx="93">
                  <c:v>-2.8000000000000007</c:v>
                </c:pt>
                <c:pt idx="94">
                  <c:v>-1.3000000000000007</c:v>
                </c:pt>
                <c:pt idx="95">
                  <c:v>5.5</c:v>
                </c:pt>
                <c:pt idx="96">
                  <c:v>-2.1000000000000014</c:v>
                </c:pt>
                <c:pt idx="97">
                  <c:v>-9.3000000000000007</c:v>
                </c:pt>
                <c:pt idx="98">
                  <c:v>-21.300000000000004</c:v>
                </c:pt>
                <c:pt idx="99">
                  <c:v>-24.6</c:v>
                </c:pt>
                <c:pt idx="100">
                  <c:v>-25.4</c:v>
                </c:pt>
                <c:pt idx="101">
                  <c:v>-21.400000000000002</c:v>
                </c:pt>
                <c:pt idx="102">
                  <c:v>-18.099999999999998</c:v>
                </c:pt>
                <c:pt idx="103">
                  <c:v>-18.3</c:v>
                </c:pt>
                <c:pt idx="104">
                  <c:v>-17.699999999999996</c:v>
                </c:pt>
                <c:pt idx="105">
                  <c:v>-10.399999999999999</c:v>
                </c:pt>
                <c:pt idx="106">
                  <c:v>-9.5000000000000036</c:v>
                </c:pt>
                <c:pt idx="107">
                  <c:v>-6.0999999999999979</c:v>
                </c:pt>
                <c:pt idx="108">
                  <c:v>-8.1000000000000014</c:v>
                </c:pt>
                <c:pt idx="109">
                  <c:v>-17.500000000000004</c:v>
                </c:pt>
                <c:pt idx="110">
                  <c:v>-18.100000000000001</c:v>
                </c:pt>
                <c:pt idx="111">
                  <c:v>-13.899999999999999</c:v>
                </c:pt>
                <c:pt idx="112">
                  <c:v>-15.5</c:v>
                </c:pt>
                <c:pt idx="113">
                  <c:v>-13.499999999999996</c:v>
                </c:pt>
                <c:pt idx="114">
                  <c:v>-9.8000000000000007</c:v>
                </c:pt>
                <c:pt idx="115">
                  <c:v>-7.1000000000000014</c:v>
                </c:pt>
                <c:pt idx="116">
                  <c:v>-9.6999999999999993</c:v>
                </c:pt>
                <c:pt idx="117">
                  <c:v>-10</c:v>
                </c:pt>
                <c:pt idx="118">
                  <c:v>-10.7</c:v>
                </c:pt>
                <c:pt idx="119">
                  <c:v>-3.7000000000000028</c:v>
                </c:pt>
                <c:pt idx="120">
                  <c:v>-3.8000000000000007</c:v>
                </c:pt>
                <c:pt idx="121">
                  <c:v>4.1000000000000014</c:v>
                </c:pt>
                <c:pt idx="122">
                  <c:v>5.3000000000000007</c:v>
                </c:pt>
                <c:pt idx="123">
                  <c:v>-5.6999999999999993</c:v>
                </c:pt>
                <c:pt idx="124">
                  <c:v>-4.9000000000000021</c:v>
                </c:pt>
                <c:pt idx="125">
                  <c:v>1.0999999999999979</c:v>
                </c:pt>
                <c:pt idx="126">
                  <c:v>-3.3000000000000007</c:v>
                </c:pt>
                <c:pt idx="127">
                  <c:v>-4.8000000000000007</c:v>
                </c:pt>
                <c:pt idx="128">
                  <c:v>-5.6000000000000014</c:v>
                </c:pt>
                <c:pt idx="129">
                  <c:v>-1.8999999999999986</c:v>
                </c:pt>
                <c:pt idx="130">
                  <c:v>-0.89999999999999858</c:v>
                </c:pt>
                <c:pt idx="131">
                  <c:v>-2.0999999999999979</c:v>
                </c:pt>
                <c:pt idx="132">
                  <c:v>1.6999999999999993</c:v>
                </c:pt>
                <c:pt idx="133">
                  <c:v>0.39999999999999858</c:v>
                </c:pt>
                <c:pt idx="134">
                  <c:v>-2.0999999999999979</c:v>
                </c:pt>
                <c:pt idx="135">
                  <c:v>-5.9000000000000021</c:v>
                </c:pt>
                <c:pt idx="136">
                  <c:v>-12.7</c:v>
                </c:pt>
                <c:pt idx="137">
                  <c:v>-12.7</c:v>
                </c:pt>
                <c:pt idx="138">
                  <c:v>-13.5</c:v>
                </c:pt>
                <c:pt idx="139">
                  <c:v>-8.6000000000000014</c:v>
                </c:pt>
                <c:pt idx="140">
                  <c:v>-5.5</c:v>
                </c:pt>
                <c:pt idx="141">
                  <c:v>-5.1999999999999993</c:v>
                </c:pt>
                <c:pt idx="142">
                  <c:v>-0.69999999999999929</c:v>
                </c:pt>
                <c:pt idx="143">
                  <c:v>-5.1999999999999993</c:v>
                </c:pt>
                <c:pt idx="144">
                  <c:v>-1.8000000000000007</c:v>
                </c:pt>
                <c:pt idx="145">
                  <c:v>-3.8999999999999986</c:v>
                </c:pt>
                <c:pt idx="146">
                  <c:v>-4.3000000000000007</c:v>
                </c:pt>
                <c:pt idx="147">
                  <c:v>-6.3000000000000007</c:v>
                </c:pt>
                <c:pt idx="148">
                  <c:v>-4.8999999999999986</c:v>
                </c:pt>
                <c:pt idx="149">
                  <c:v>-9.3999999999999986</c:v>
                </c:pt>
                <c:pt idx="150">
                  <c:v>-15.400000000000002</c:v>
                </c:pt>
                <c:pt idx="151">
                  <c:v>-17.200000000000003</c:v>
                </c:pt>
                <c:pt idx="152">
                  <c:v>-18.899999999999999</c:v>
                </c:pt>
                <c:pt idx="153">
                  <c:v>-14</c:v>
                </c:pt>
                <c:pt idx="154">
                  <c:v>-11.8</c:v>
                </c:pt>
                <c:pt idx="155">
                  <c:v>-7.5</c:v>
                </c:pt>
                <c:pt idx="156">
                  <c:v>-5.4000000000000021</c:v>
                </c:pt>
                <c:pt idx="157">
                  <c:v>-3.5</c:v>
                </c:pt>
                <c:pt idx="158">
                  <c:v>-1.6999999999999993</c:v>
                </c:pt>
                <c:pt idx="159">
                  <c:v>-3.3000000000000007</c:v>
                </c:pt>
                <c:pt idx="160">
                  <c:v>-4.6999999999999993</c:v>
                </c:pt>
                <c:pt idx="161">
                  <c:v>-11.200000000000001</c:v>
                </c:pt>
                <c:pt idx="162">
                  <c:v>-14.3</c:v>
                </c:pt>
                <c:pt idx="163">
                  <c:v>-14.900000000000002</c:v>
                </c:pt>
                <c:pt idx="164">
                  <c:v>-15</c:v>
                </c:pt>
                <c:pt idx="165">
                  <c:v>-14.5</c:v>
                </c:pt>
                <c:pt idx="166">
                  <c:v>-16.100000000000001</c:v>
                </c:pt>
                <c:pt idx="167">
                  <c:v>-6.5999999999999979</c:v>
                </c:pt>
                <c:pt idx="168">
                  <c:v>-5.5999999999999979</c:v>
                </c:pt>
                <c:pt idx="169">
                  <c:v>-6.3000000000000007</c:v>
                </c:pt>
                <c:pt idx="170">
                  <c:v>-12.899999999999999</c:v>
                </c:pt>
                <c:pt idx="171">
                  <c:v>-12.6</c:v>
                </c:pt>
                <c:pt idx="172">
                  <c:v>-13.3</c:v>
                </c:pt>
                <c:pt idx="173">
                  <c:v>-8.9999999999999982</c:v>
                </c:pt>
                <c:pt idx="174">
                  <c:v>-11.6</c:v>
                </c:pt>
                <c:pt idx="175">
                  <c:v>-9.5999999999999979</c:v>
                </c:pt>
                <c:pt idx="176">
                  <c:v>-7.6000000000000014</c:v>
                </c:pt>
                <c:pt idx="177">
                  <c:v>-5.8000000000000007</c:v>
                </c:pt>
                <c:pt idx="178">
                  <c:v>-6.1999999999999993</c:v>
                </c:pt>
                <c:pt idx="179">
                  <c:v>-5.3999999999999986</c:v>
                </c:pt>
                <c:pt idx="180">
                  <c:v>-10.200000000000001</c:v>
                </c:pt>
                <c:pt idx="181">
                  <c:v>-2.8000000000000007</c:v>
                </c:pt>
                <c:pt idx="182">
                  <c:v>-9.4000000000000021</c:v>
                </c:pt>
                <c:pt idx="183">
                  <c:v>-10.200000000000001</c:v>
                </c:pt>
                <c:pt idx="184">
                  <c:v>-6.6</c:v>
                </c:pt>
                <c:pt idx="185">
                  <c:v>-1.3000000000000007</c:v>
                </c:pt>
                <c:pt idx="186">
                  <c:v>10.799999999999997</c:v>
                </c:pt>
                <c:pt idx="187">
                  <c:v>2.3000000000000007</c:v>
                </c:pt>
                <c:pt idx="188">
                  <c:v>-2.5</c:v>
                </c:pt>
                <c:pt idx="189">
                  <c:v>-6.2999999999999989</c:v>
                </c:pt>
                <c:pt idx="190">
                  <c:v>3.9000000000000021</c:v>
                </c:pt>
                <c:pt idx="191">
                  <c:v>0</c:v>
                </c:pt>
                <c:pt idx="192">
                  <c:v>-6.8000000000000007</c:v>
                </c:pt>
                <c:pt idx="193">
                  <c:v>-5</c:v>
                </c:pt>
                <c:pt idx="194">
                  <c:v>1.3000000000000007</c:v>
                </c:pt>
                <c:pt idx="195">
                  <c:v>-1.7999999999999972</c:v>
                </c:pt>
                <c:pt idx="196">
                  <c:v>-2.3000000000000007</c:v>
                </c:pt>
                <c:pt idx="197">
                  <c:v>-9.9999999999999982</c:v>
                </c:pt>
                <c:pt idx="198">
                  <c:v>-2.6000000000000014</c:v>
                </c:pt>
                <c:pt idx="199">
                  <c:v>-8.3000000000000007</c:v>
                </c:pt>
                <c:pt idx="200">
                  <c:v>-9.3000000000000007</c:v>
                </c:pt>
                <c:pt idx="201">
                  <c:v>-9</c:v>
                </c:pt>
                <c:pt idx="202">
                  <c:v>-5.1000000000000014</c:v>
                </c:pt>
                <c:pt idx="203">
                  <c:v>0.39999999999999858</c:v>
                </c:pt>
                <c:pt idx="204">
                  <c:v>-3.1000000000000014</c:v>
                </c:pt>
                <c:pt idx="205">
                  <c:v>-2.9000000000000021</c:v>
                </c:pt>
                <c:pt idx="206">
                  <c:v>-4.5</c:v>
                </c:pt>
                <c:pt idx="207">
                  <c:v>-2.1000000000000014</c:v>
                </c:pt>
                <c:pt idx="208">
                  <c:v>-2.4000000000000021</c:v>
                </c:pt>
                <c:pt idx="209">
                  <c:v>-3.6999999999999993</c:v>
                </c:pt>
                <c:pt idx="210">
                  <c:v>-9.3999999999999986</c:v>
                </c:pt>
                <c:pt idx="211">
                  <c:v>-8.3999999999999986</c:v>
                </c:pt>
                <c:pt idx="212">
                  <c:v>-13.400000000000002</c:v>
                </c:pt>
                <c:pt idx="213">
                  <c:v>-8.6999999999999993</c:v>
                </c:pt>
                <c:pt idx="214">
                  <c:v>-4.8999999999999986</c:v>
                </c:pt>
                <c:pt idx="215">
                  <c:v>-2</c:v>
                </c:pt>
                <c:pt idx="216">
                  <c:v>-10.600000000000001</c:v>
                </c:pt>
                <c:pt idx="217">
                  <c:v>-16.400000000000002</c:v>
                </c:pt>
                <c:pt idx="218">
                  <c:v>-9.9000000000000021</c:v>
                </c:pt>
                <c:pt idx="219">
                  <c:v>-9.3000000000000007</c:v>
                </c:pt>
                <c:pt idx="220">
                  <c:v>-10</c:v>
                </c:pt>
                <c:pt idx="221">
                  <c:v>-16.999999999999996</c:v>
                </c:pt>
                <c:pt idx="222">
                  <c:v>-5.4000000000000021</c:v>
                </c:pt>
                <c:pt idx="223">
                  <c:v>-11.399999999999999</c:v>
                </c:pt>
                <c:pt idx="224">
                  <c:v>-11.700000000000003</c:v>
                </c:pt>
                <c:pt idx="225">
                  <c:v>-5.6999999999999993</c:v>
                </c:pt>
                <c:pt idx="226">
                  <c:v>-1.3999999999999986</c:v>
                </c:pt>
                <c:pt idx="227">
                  <c:v>0.60000000000000142</c:v>
                </c:pt>
                <c:pt idx="228">
                  <c:v>-1.8999999999999986</c:v>
                </c:pt>
                <c:pt idx="229">
                  <c:v>-9.0999999999999979</c:v>
                </c:pt>
                <c:pt idx="230">
                  <c:v>-15.3</c:v>
                </c:pt>
                <c:pt idx="231">
                  <c:v>-11.900000000000002</c:v>
                </c:pt>
                <c:pt idx="232">
                  <c:v>3.4000000000000021</c:v>
                </c:pt>
                <c:pt idx="233">
                  <c:v>0</c:v>
                </c:pt>
                <c:pt idx="234">
                  <c:v>-4.2000000000000028</c:v>
                </c:pt>
                <c:pt idx="235">
                  <c:v>-1.6999999999999993</c:v>
                </c:pt>
                <c:pt idx="236">
                  <c:v>-4.3999999999999986</c:v>
                </c:pt>
                <c:pt idx="237">
                  <c:v>-6.5</c:v>
                </c:pt>
                <c:pt idx="238">
                  <c:v>-11.900000000000002</c:v>
                </c:pt>
                <c:pt idx="239">
                  <c:v>-8.1999999999999993</c:v>
                </c:pt>
                <c:pt idx="240">
                  <c:v>1</c:v>
                </c:pt>
                <c:pt idx="241">
                  <c:v>1.8000000000000007</c:v>
                </c:pt>
                <c:pt idx="242">
                  <c:v>6</c:v>
                </c:pt>
                <c:pt idx="243">
                  <c:v>7.6999999999999993</c:v>
                </c:pt>
                <c:pt idx="244">
                  <c:v>7.5999999999999979</c:v>
                </c:pt>
                <c:pt idx="245">
                  <c:v>10.100000000000001</c:v>
                </c:pt>
                <c:pt idx="246">
                  <c:v>9.5999999999999979</c:v>
                </c:pt>
                <c:pt idx="247">
                  <c:v>6.8999999999999986</c:v>
                </c:pt>
                <c:pt idx="248">
                  <c:v>5.8999999999999986</c:v>
                </c:pt>
                <c:pt idx="249">
                  <c:v>4.1999999999999993</c:v>
                </c:pt>
                <c:pt idx="250">
                  <c:v>1.1000000000000014</c:v>
                </c:pt>
                <c:pt idx="251">
                  <c:v>2.6999999999999993</c:v>
                </c:pt>
                <c:pt idx="252">
                  <c:v>8.0999999999999979</c:v>
                </c:pt>
                <c:pt idx="253">
                  <c:v>0.39999999999999858</c:v>
                </c:pt>
                <c:pt idx="254">
                  <c:v>-2.1000000000000014</c:v>
                </c:pt>
                <c:pt idx="255">
                  <c:v>-2.2000000000000028</c:v>
                </c:pt>
                <c:pt idx="256">
                  <c:v>0.5</c:v>
                </c:pt>
                <c:pt idx="257">
                  <c:v>8.3000000000000007</c:v>
                </c:pt>
                <c:pt idx="258">
                  <c:v>9.5</c:v>
                </c:pt>
                <c:pt idx="259">
                  <c:v>11.600000000000001</c:v>
                </c:pt>
                <c:pt idx="260">
                  <c:v>15.500000000000004</c:v>
                </c:pt>
                <c:pt idx="261">
                  <c:v>10.8</c:v>
                </c:pt>
                <c:pt idx="262">
                  <c:v>7.3000000000000007</c:v>
                </c:pt>
                <c:pt idx="263">
                  <c:v>9</c:v>
                </c:pt>
                <c:pt idx="264">
                  <c:v>13.7</c:v>
                </c:pt>
                <c:pt idx="265">
                  <c:v>15.7</c:v>
                </c:pt>
                <c:pt idx="266">
                  <c:v>9.6999999999999993</c:v>
                </c:pt>
                <c:pt idx="267">
                  <c:v>16.399999999999999</c:v>
                </c:pt>
                <c:pt idx="268">
                  <c:v>14.7</c:v>
                </c:pt>
                <c:pt idx="269">
                  <c:v>12.100000000000001</c:v>
                </c:pt>
                <c:pt idx="270">
                  <c:v>12.599999999999998</c:v>
                </c:pt>
                <c:pt idx="271">
                  <c:v>18.600000000000001</c:v>
                </c:pt>
                <c:pt idx="272">
                  <c:v>18.2</c:v>
                </c:pt>
                <c:pt idx="273">
                  <c:v>22.2</c:v>
                </c:pt>
                <c:pt idx="274">
                  <c:v>20</c:v>
                </c:pt>
                <c:pt idx="275">
                  <c:v>14.999999999999996</c:v>
                </c:pt>
                <c:pt idx="276">
                  <c:v>13.8</c:v>
                </c:pt>
                <c:pt idx="277">
                  <c:v>10.100000000000001</c:v>
                </c:pt>
                <c:pt idx="278">
                  <c:v>7.3999999999999986</c:v>
                </c:pt>
                <c:pt idx="279">
                  <c:v>1.1999999999999993</c:v>
                </c:pt>
                <c:pt idx="280">
                  <c:v>7.7000000000000028</c:v>
                </c:pt>
                <c:pt idx="281">
                  <c:v>11</c:v>
                </c:pt>
                <c:pt idx="282">
                  <c:v>8.1000000000000014</c:v>
                </c:pt>
                <c:pt idx="283">
                  <c:v>7.5999999999999943</c:v>
                </c:pt>
                <c:pt idx="284">
                  <c:v>8.4999999999999964</c:v>
                </c:pt>
                <c:pt idx="285">
                  <c:v>14.799999999999997</c:v>
                </c:pt>
                <c:pt idx="286">
                  <c:v>13.399999999999999</c:v>
                </c:pt>
                <c:pt idx="287">
                  <c:v>11.899999999999999</c:v>
                </c:pt>
                <c:pt idx="288">
                  <c:v>10.299999999999997</c:v>
                </c:pt>
                <c:pt idx="289">
                  <c:v>14.300000000000004</c:v>
                </c:pt>
                <c:pt idx="290">
                  <c:v>18.100000000000001</c:v>
                </c:pt>
                <c:pt idx="291">
                  <c:v>13.3</c:v>
                </c:pt>
                <c:pt idx="292">
                  <c:v>9.3000000000000007</c:v>
                </c:pt>
                <c:pt idx="293">
                  <c:v>2.8999999999999986</c:v>
                </c:pt>
                <c:pt idx="294">
                  <c:v>10.399999999999999</c:v>
                </c:pt>
                <c:pt idx="295">
                  <c:v>12.300000000000004</c:v>
                </c:pt>
                <c:pt idx="296">
                  <c:v>10.800000000000004</c:v>
                </c:pt>
                <c:pt idx="297">
                  <c:v>36.1</c:v>
                </c:pt>
                <c:pt idx="298">
                  <c:v>37.4</c:v>
                </c:pt>
                <c:pt idx="299">
                  <c:v>31.099999999999998</c:v>
                </c:pt>
                <c:pt idx="300">
                  <c:v>24.4</c:v>
                </c:pt>
                <c:pt idx="301">
                  <c:v>26.1</c:v>
                </c:pt>
                <c:pt idx="302">
                  <c:v>24</c:v>
                </c:pt>
                <c:pt idx="303">
                  <c:v>23.799999999999997</c:v>
                </c:pt>
                <c:pt idx="304">
                  <c:v>18.299999999999997</c:v>
                </c:pt>
                <c:pt idx="305">
                  <c:v>13.399999999999999</c:v>
                </c:pt>
                <c:pt idx="306">
                  <c:v>23.300000000000004</c:v>
                </c:pt>
                <c:pt idx="307">
                  <c:v>21.200000000000003</c:v>
                </c:pt>
                <c:pt idx="308">
                  <c:v>23.6</c:v>
                </c:pt>
                <c:pt idx="309">
                  <c:v>22</c:v>
                </c:pt>
                <c:pt idx="310">
                  <c:v>22.799999999999997</c:v>
                </c:pt>
                <c:pt idx="311">
                  <c:v>23.6</c:v>
                </c:pt>
                <c:pt idx="312">
                  <c:v>23.199999999999996</c:v>
                </c:pt>
                <c:pt idx="313">
                  <c:v>22</c:v>
                </c:pt>
                <c:pt idx="314">
                  <c:v>12.899999999999999</c:v>
                </c:pt>
                <c:pt idx="315">
                  <c:v>10.8</c:v>
                </c:pt>
                <c:pt idx="316">
                  <c:v>16.100000000000001</c:v>
                </c:pt>
                <c:pt idx="317">
                  <c:v>18.399999999999999</c:v>
                </c:pt>
                <c:pt idx="318">
                  <c:v>14.000000000000004</c:v>
                </c:pt>
                <c:pt idx="319">
                  <c:v>7.1999999999999993</c:v>
                </c:pt>
                <c:pt idx="320">
                  <c:v>3.5</c:v>
                </c:pt>
                <c:pt idx="321">
                  <c:v>-8.2999999999999972</c:v>
                </c:pt>
                <c:pt idx="322">
                  <c:v>-12.8</c:v>
                </c:pt>
                <c:pt idx="323">
                  <c:v>-14.699999999999996</c:v>
                </c:pt>
                <c:pt idx="324">
                  <c:v>-8.3000000000000007</c:v>
                </c:pt>
                <c:pt idx="325">
                  <c:v>6.8999999999999986</c:v>
                </c:pt>
                <c:pt idx="326">
                  <c:v>9.3000000000000007</c:v>
                </c:pt>
                <c:pt idx="327">
                  <c:v>1.1999999999999993</c:v>
                </c:pt>
                <c:pt idx="328">
                  <c:v>-1.5999999999999979</c:v>
                </c:pt>
                <c:pt idx="329">
                  <c:v>-6.1999999999999993</c:v>
                </c:pt>
                <c:pt idx="330">
                  <c:v>-10.5</c:v>
                </c:pt>
                <c:pt idx="331">
                  <c:v>-7.9</c:v>
                </c:pt>
                <c:pt idx="332">
                  <c:v>-4.9000000000000021</c:v>
                </c:pt>
                <c:pt idx="333">
                  <c:v>-2.8999999999999986</c:v>
                </c:pt>
                <c:pt idx="334">
                  <c:v>-4.9000000000000004</c:v>
                </c:pt>
                <c:pt idx="335">
                  <c:v>-5.5999999999999979</c:v>
                </c:pt>
                <c:pt idx="336">
                  <c:v>1.7000000000000028</c:v>
                </c:pt>
                <c:pt idx="337">
                  <c:v>0.30000000000000071</c:v>
                </c:pt>
                <c:pt idx="338">
                  <c:v>4.6999999999999993</c:v>
                </c:pt>
                <c:pt idx="339">
                  <c:v>12.600000000000001</c:v>
                </c:pt>
                <c:pt idx="340">
                  <c:v>17.100000000000001</c:v>
                </c:pt>
                <c:pt idx="341">
                  <c:v>15.3</c:v>
                </c:pt>
                <c:pt idx="342">
                  <c:v>17</c:v>
                </c:pt>
                <c:pt idx="343">
                  <c:v>14.9</c:v>
                </c:pt>
                <c:pt idx="344">
                  <c:v>11.299999999999999</c:v>
                </c:pt>
                <c:pt idx="345">
                  <c:v>7.8000000000000007</c:v>
                </c:pt>
                <c:pt idx="346">
                  <c:v>10.399999999999999</c:v>
                </c:pt>
                <c:pt idx="347">
                  <c:v>11</c:v>
                </c:pt>
                <c:pt idx="348">
                  <c:v>17.5</c:v>
                </c:pt>
                <c:pt idx="349">
                  <c:v>17.000000000000004</c:v>
                </c:pt>
                <c:pt idx="350">
                  <c:v>12.7</c:v>
                </c:pt>
                <c:pt idx="351">
                  <c:v>13.5</c:v>
                </c:pt>
                <c:pt idx="352">
                  <c:v>5.2999999999999972</c:v>
                </c:pt>
                <c:pt idx="353">
                  <c:v>-0.5</c:v>
                </c:pt>
                <c:pt idx="354">
                  <c:v>-1.1999999999999993</c:v>
                </c:pt>
                <c:pt idx="355">
                  <c:v>0.79999999999999716</c:v>
                </c:pt>
                <c:pt idx="356">
                  <c:v>-0.90000000000000213</c:v>
                </c:pt>
                <c:pt idx="357">
                  <c:v>-3.6999999999999993</c:v>
                </c:pt>
                <c:pt idx="358">
                  <c:v>-10.899999999999999</c:v>
                </c:pt>
                <c:pt idx="359">
                  <c:v>-9.7999999999999972</c:v>
                </c:pt>
                <c:pt idx="360">
                  <c:v>-2.5</c:v>
                </c:pt>
                <c:pt idx="361">
                  <c:v>15.600000000000001</c:v>
                </c:pt>
                <c:pt idx="362">
                  <c:v>14.7</c:v>
                </c:pt>
                <c:pt idx="363">
                  <c:v>17.600000000000001</c:v>
                </c:pt>
                <c:pt idx="364">
                  <c:v>21.8</c:v>
                </c:pt>
                <c:pt idx="365">
                  <c:v>18.599999999999998</c:v>
                </c:pt>
                <c:pt idx="366">
                  <c:v>15.4</c:v>
                </c:pt>
                <c:pt idx="367">
                  <c:v>10.8</c:v>
                </c:pt>
                <c:pt idx="368">
                  <c:v>11.9</c:v>
                </c:pt>
                <c:pt idx="369">
                  <c:v>18.5</c:v>
                </c:pt>
                <c:pt idx="370">
                  <c:v>9.6</c:v>
                </c:pt>
                <c:pt idx="371">
                  <c:v>9.6000000000000014</c:v>
                </c:pt>
                <c:pt idx="372">
                  <c:v>12.8</c:v>
                </c:pt>
                <c:pt idx="373">
                  <c:v>11.200000000000003</c:v>
                </c:pt>
                <c:pt idx="374">
                  <c:v>13.2</c:v>
                </c:pt>
                <c:pt idx="375">
                  <c:v>14.7</c:v>
                </c:pt>
                <c:pt idx="376">
                  <c:v>18.5</c:v>
                </c:pt>
                <c:pt idx="377">
                  <c:v>21.400000000000002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17</c:v>
                </c:pt>
                <c:pt idx="381">
                  <c:v>17</c:v>
                </c:pt>
                <c:pt idx="382">
                  <c:v>20.500000000000004</c:v>
                </c:pt>
                <c:pt idx="383">
                  <c:v>16.8</c:v>
                </c:pt>
                <c:pt idx="384">
                  <c:v>21.400000000000002</c:v>
                </c:pt>
                <c:pt idx="385">
                  <c:v>18.8</c:v>
                </c:pt>
                <c:pt idx="386">
                  <c:v>17.3</c:v>
                </c:pt>
                <c:pt idx="387">
                  <c:v>14.600000000000001</c:v>
                </c:pt>
                <c:pt idx="388">
                  <c:v>12.100000000000001</c:v>
                </c:pt>
                <c:pt idx="389">
                  <c:v>11.099999999999998</c:v>
                </c:pt>
                <c:pt idx="390">
                  <c:v>9.9000000000000021</c:v>
                </c:pt>
                <c:pt idx="391">
                  <c:v>9.5</c:v>
                </c:pt>
                <c:pt idx="392">
                  <c:v>10.599999999999998</c:v>
                </c:pt>
                <c:pt idx="393">
                  <c:v>8.8999999999999986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'Traders in Financial Futures'!$BW$3:$BW$843</c:f>
              <c:numCache>
                <c:formatCode>#,##0</c:formatCode>
                <c:ptCount val="394"/>
                <c:pt idx="0">
                  <c:v>-25608</c:v>
                </c:pt>
                <c:pt idx="1">
                  <c:v>-29070</c:v>
                </c:pt>
                <c:pt idx="2">
                  <c:v>-15919</c:v>
                </c:pt>
                <c:pt idx="3">
                  <c:v>-18990</c:v>
                </c:pt>
                <c:pt idx="4">
                  <c:v>-14023</c:v>
                </c:pt>
                <c:pt idx="5">
                  <c:v>-19434</c:v>
                </c:pt>
                <c:pt idx="6">
                  <c:v>-35390</c:v>
                </c:pt>
                <c:pt idx="7">
                  <c:v>-31867</c:v>
                </c:pt>
                <c:pt idx="8">
                  <c:v>-14463</c:v>
                </c:pt>
                <c:pt idx="9">
                  <c:v>2025</c:v>
                </c:pt>
                <c:pt idx="10">
                  <c:v>9610</c:v>
                </c:pt>
                <c:pt idx="11">
                  <c:v>-5075</c:v>
                </c:pt>
                <c:pt idx="12">
                  <c:v>-11359</c:v>
                </c:pt>
                <c:pt idx="13">
                  <c:v>-24539</c:v>
                </c:pt>
                <c:pt idx="14">
                  <c:v>-28037</c:v>
                </c:pt>
                <c:pt idx="15">
                  <c:v>-55305</c:v>
                </c:pt>
                <c:pt idx="16">
                  <c:v>-54727</c:v>
                </c:pt>
                <c:pt idx="17">
                  <c:v>-39449</c:v>
                </c:pt>
                <c:pt idx="18">
                  <c:v>2903</c:v>
                </c:pt>
                <c:pt idx="19">
                  <c:v>15688</c:v>
                </c:pt>
                <c:pt idx="20">
                  <c:v>8908</c:v>
                </c:pt>
                <c:pt idx="21">
                  <c:v>-1192</c:v>
                </c:pt>
                <c:pt idx="22">
                  <c:v>5013</c:v>
                </c:pt>
                <c:pt idx="23">
                  <c:v>3341</c:v>
                </c:pt>
                <c:pt idx="24">
                  <c:v>-8377</c:v>
                </c:pt>
                <c:pt idx="25">
                  <c:v>13785</c:v>
                </c:pt>
                <c:pt idx="26">
                  <c:v>-2087</c:v>
                </c:pt>
                <c:pt idx="27">
                  <c:v>-2308</c:v>
                </c:pt>
                <c:pt idx="28">
                  <c:v>-9998</c:v>
                </c:pt>
                <c:pt idx="29">
                  <c:v>-16103</c:v>
                </c:pt>
                <c:pt idx="30">
                  <c:v>-6805</c:v>
                </c:pt>
                <c:pt idx="31">
                  <c:v>231</c:v>
                </c:pt>
                <c:pt idx="32">
                  <c:v>-4276</c:v>
                </c:pt>
                <c:pt idx="33">
                  <c:v>-7273</c:v>
                </c:pt>
                <c:pt idx="34">
                  <c:v>-7374</c:v>
                </c:pt>
                <c:pt idx="35">
                  <c:v>-18996</c:v>
                </c:pt>
                <c:pt idx="36">
                  <c:v>-8798</c:v>
                </c:pt>
                <c:pt idx="37">
                  <c:v>-2904</c:v>
                </c:pt>
                <c:pt idx="38">
                  <c:v>-5862</c:v>
                </c:pt>
                <c:pt idx="39">
                  <c:v>-10226</c:v>
                </c:pt>
                <c:pt idx="40">
                  <c:v>-14131</c:v>
                </c:pt>
                <c:pt idx="41">
                  <c:v>-21952</c:v>
                </c:pt>
                <c:pt idx="42">
                  <c:v>-25792</c:v>
                </c:pt>
                <c:pt idx="43">
                  <c:v>-14261</c:v>
                </c:pt>
                <c:pt idx="44">
                  <c:v>-28989</c:v>
                </c:pt>
                <c:pt idx="45">
                  <c:v>-29419</c:v>
                </c:pt>
                <c:pt idx="46">
                  <c:v>-32275</c:v>
                </c:pt>
                <c:pt idx="47">
                  <c:v>-32856</c:v>
                </c:pt>
                <c:pt idx="48">
                  <c:v>-51024</c:v>
                </c:pt>
                <c:pt idx="49">
                  <c:v>-47894</c:v>
                </c:pt>
                <c:pt idx="50">
                  <c:v>-36783</c:v>
                </c:pt>
                <c:pt idx="51">
                  <c:v>-27978</c:v>
                </c:pt>
                <c:pt idx="52">
                  <c:v>-16224</c:v>
                </c:pt>
                <c:pt idx="53">
                  <c:v>-28977</c:v>
                </c:pt>
                <c:pt idx="54">
                  <c:v>-22742</c:v>
                </c:pt>
                <c:pt idx="55">
                  <c:v>-15944</c:v>
                </c:pt>
                <c:pt idx="56">
                  <c:v>-7663</c:v>
                </c:pt>
                <c:pt idx="57">
                  <c:v>-20213</c:v>
                </c:pt>
                <c:pt idx="58">
                  <c:v>-28913</c:v>
                </c:pt>
                <c:pt idx="59">
                  <c:v>-21873</c:v>
                </c:pt>
                <c:pt idx="60">
                  <c:v>-25671</c:v>
                </c:pt>
                <c:pt idx="61">
                  <c:v>-19419</c:v>
                </c:pt>
                <c:pt idx="62">
                  <c:v>-28694</c:v>
                </c:pt>
                <c:pt idx="63">
                  <c:v>-28891</c:v>
                </c:pt>
                <c:pt idx="64">
                  <c:v>-19965</c:v>
                </c:pt>
                <c:pt idx="65">
                  <c:v>-10279</c:v>
                </c:pt>
                <c:pt idx="66">
                  <c:v>-20376</c:v>
                </c:pt>
                <c:pt idx="67">
                  <c:v>-28107</c:v>
                </c:pt>
                <c:pt idx="68">
                  <c:v>-38723</c:v>
                </c:pt>
                <c:pt idx="69">
                  <c:v>-38046</c:v>
                </c:pt>
                <c:pt idx="70">
                  <c:v>-38877</c:v>
                </c:pt>
                <c:pt idx="71">
                  <c:v>-33112</c:v>
                </c:pt>
                <c:pt idx="72">
                  <c:v>-49438</c:v>
                </c:pt>
                <c:pt idx="73">
                  <c:v>-51848</c:v>
                </c:pt>
                <c:pt idx="74">
                  <c:v>-52310</c:v>
                </c:pt>
                <c:pt idx="75">
                  <c:v>-54024</c:v>
                </c:pt>
                <c:pt idx="76">
                  <c:v>-54821</c:v>
                </c:pt>
                <c:pt idx="77">
                  <c:v>-54745</c:v>
                </c:pt>
                <c:pt idx="78">
                  <c:v>-62852</c:v>
                </c:pt>
                <c:pt idx="79">
                  <c:v>-70596</c:v>
                </c:pt>
                <c:pt idx="80">
                  <c:v>-57081</c:v>
                </c:pt>
                <c:pt idx="81">
                  <c:v>-56640</c:v>
                </c:pt>
                <c:pt idx="82">
                  <c:v>-44213</c:v>
                </c:pt>
                <c:pt idx="83">
                  <c:v>-65504</c:v>
                </c:pt>
                <c:pt idx="84">
                  <c:v>-59171</c:v>
                </c:pt>
                <c:pt idx="85">
                  <c:v>-47835</c:v>
                </c:pt>
                <c:pt idx="86">
                  <c:v>-46281</c:v>
                </c:pt>
                <c:pt idx="87">
                  <c:v>-31664</c:v>
                </c:pt>
                <c:pt idx="88">
                  <c:v>-20000</c:v>
                </c:pt>
                <c:pt idx="89">
                  <c:v>-33630</c:v>
                </c:pt>
                <c:pt idx="90">
                  <c:v>-32794</c:v>
                </c:pt>
                <c:pt idx="91">
                  <c:v>-28336</c:v>
                </c:pt>
                <c:pt idx="92">
                  <c:v>-25615</c:v>
                </c:pt>
                <c:pt idx="93">
                  <c:v>-7683</c:v>
                </c:pt>
                <c:pt idx="94">
                  <c:v>-3647</c:v>
                </c:pt>
                <c:pt idx="95">
                  <c:v>18182</c:v>
                </c:pt>
                <c:pt idx="96">
                  <c:v>-7481</c:v>
                </c:pt>
                <c:pt idx="97">
                  <c:v>-23375</c:v>
                </c:pt>
                <c:pt idx="98">
                  <c:v>-52141</c:v>
                </c:pt>
                <c:pt idx="99">
                  <c:v>-57738</c:v>
                </c:pt>
                <c:pt idx="100">
                  <c:v>-58424</c:v>
                </c:pt>
                <c:pt idx="101">
                  <c:v>-50216</c:v>
                </c:pt>
                <c:pt idx="102">
                  <c:v>-41363</c:v>
                </c:pt>
                <c:pt idx="103">
                  <c:v>-40456</c:v>
                </c:pt>
                <c:pt idx="104">
                  <c:v>-39159</c:v>
                </c:pt>
                <c:pt idx="105">
                  <c:v>-23344</c:v>
                </c:pt>
                <c:pt idx="106">
                  <c:v>-20252</c:v>
                </c:pt>
                <c:pt idx="107">
                  <c:v>-11819</c:v>
                </c:pt>
                <c:pt idx="108">
                  <c:v>-14794</c:v>
                </c:pt>
                <c:pt idx="109">
                  <c:v>-39955</c:v>
                </c:pt>
                <c:pt idx="110">
                  <c:v>-39182</c:v>
                </c:pt>
                <c:pt idx="111">
                  <c:v>-29195</c:v>
                </c:pt>
                <c:pt idx="112">
                  <c:v>-32728</c:v>
                </c:pt>
                <c:pt idx="113">
                  <c:v>-26639</c:v>
                </c:pt>
                <c:pt idx="114">
                  <c:v>-19256</c:v>
                </c:pt>
                <c:pt idx="115">
                  <c:v>-13245</c:v>
                </c:pt>
                <c:pt idx="116">
                  <c:v>-17682</c:v>
                </c:pt>
                <c:pt idx="117">
                  <c:v>-17951</c:v>
                </c:pt>
                <c:pt idx="118">
                  <c:v>-19036</c:v>
                </c:pt>
                <c:pt idx="119">
                  <c:v>-6789</c:v>
                </c:pt>
                <c:pt idx="120">
                  <c:v>-7110</c:v>
                </c:pt>
                <c:pt idx="121">
                  <c:v>8215</c:v>
                </c:pt>
                <c:pt idx="122">
                  <c:v>15741</c:v>
                </c:pt>
                <c:pt idx="123">
                  <c:v>-12517</c:v>
                </c:pt>
                <c:pt idx="124">
                  <c:v>-10698</c:v>
                </c:pt>
                <c:pt idx="125">
                  <c:v>2227</c:v>
                </c:pt>
                <c:pt idx="126">
                  <c:v>-7047</c:v>
                </c:pt>
                <c:pt idx="127">
                  <c:v>-10102</c:v>
                </c:pt>
                <c:pt idx="128">
                  <c:v>-11393</c:v>
                </c:pt>
                <c:pt idx="129">
                  <c:v>-3973</c:v>
                </c:pt>
                <c:pt idx="130">
                  <c:v>-2047</c:v>
                </c:pt>
                <c:pt idx="131">
                  <c:v>-4598</c:v>
                </c:pt>
                <c:pt idx="132">
                  <c:v>3664</c:v>
                </c:pt>
                <c:pt idx="133">
                  <c:v>914</c:v>
                </c:pt>
                <c:pt idx="134">
                  <c:v>-4303</c:v>
                </c:pt>
                <c:pt idx="135">
                  <c:v>-16314</c:v>
                </c:pt>
                <c:pt idx="136">
                  <c:v>-26976</c:v>
                </c:pt>
                <c:pt idx="137">
                  <c:v>-26911</c:v>
                </c:pt>
                <c:pt idx="138">
                  <c:v>-30280</c:v>
                </c:pt>
                <c:pt idx="139">
                  <c:v>-19929</c:v>
                </c:pt>
                <c:pt idx="140">
                  <c:v>-12865</c:v>
                </c:pt>
                <c:pt idx="141">
                  <c:v>-11737</c:v>
                </c:pt>
                <c:pt idx="142">
                  <c:v>-1528</c:v>
                </c:pt>
                <c:pt idx="143">
                  <c:v>-11408</c:v>
                </c:pt>
                <c:pt idx="144">
                  <c:v>-3833</c:v>
                </c:pt>
                <c:pt idx="145">
                  <c:v>-7931</c:v>
                </c:pt>
                <c:pt idx="146">
                  <c:v>-8986</c:v>
                </c:pt>
                <c:pt idx="147">
                  <c:v>-12732</c:v>
                </c:pt>
                <c:pt idx="148">
                  <c:v>-12351</c:v>
                </c:pt>
                <c:pt idx="149">
                  <c:v>-19096</c:v>
                </c:pt>
                <c:pt idx="150">
                  <c:v>-30975</c:v>
                </c:pt>
                <c:pt idx="151">
                  <c:v>-34391</c:v>
                </c:pt>
                <c:pt idx="152">
                  <c:v>-36166</c:v>
                </c:pt>
                <c:pt idx="153">
                  <c:v>-27153</c:v>
                </c:pt>
                <c:pt idx="154">
                  <c:v>-24175</c:v>
                </c:pt>
                <c:pt idx="155">
                  <c:v>-17021</c:v>
                </c:pt>
                <c:pt idx="156">
                  <c:v>-12152</c:v>
                </c:pt>
                <c:pt idx="157">
                  <c:v>-7686</c:v>
                </c:pt>
                <c:pt idx="158">
                  <c:v>-3615</c:v>
                </c:pt>
                <c:pt idx="159">
                  <c:v>-6851</c:v>
                </c:pt>
                <c:pt idx="160">
                  <c:v>-10207</c:v>
                </c:pt>
                <c:pt idx="161">
                  <c:v>-27739</c:v>
                </c:pt>
                <c:pt idx="162">
                  <c:v>-31599</c:v>
                </c:pt>
                <c:pt idx="163">
                  <c:v>-33298</c:v>
                </c:pt>
                <c:pt idx="164">
                  <c:v>-33616</c:v>
                </c:pt>
                <c:pt idx="165">
                  <c:v>-31203</c:v>
                </c:pt>
                <c:pt idx="166">
                  <c:v>-35029</c:v>
                </c:pt>
                <c:pt idx="167">
                  <c:v>-13755</c:v>
                </c:pt>
                <c:pt idx="168">
                  <c:v>-12428</c:v>
                </c:pt>
                <c:pt idx="169">
                  <c:v>-13765</c:v>
                </c:pt>
                <c:pt idx="170">
                  <c:v>-26958</c:v>
                </c:pt>
                <c:pt idx="171">
                  <c:v>-25459</c:v>
                </c:pt>
                <c:pt idx="172">
                  <c:v>-26156</c:v>
                </c:pt>
                <c:pt idx="173">
                  <c:v>-17455</c:v>
                </c:pt>
                <c:pt idx="174">
                  <c:v>-23069</c:v>
                </c:pt>
                <c:pt idx="175">
                  <c:v>-24837</c:v>
                </c:pt>
                <c:pt idx="176">
                  <c:v>-17565</c:v>
                </c:pt>
                <c:pt idx="177">
                  <c:v>-12962</c:v>
                </c:pt>
                <c:pt idx="178">
                  <c:v>-13638</c:v>
                </c:pt>
                <c:pt idx="179">
                  <c:v>-11701</c:v>
                </c:pt>
                <c:pt idx="180">
                  <c:v>-22047</c:v>
                </c:pt>
                <c:pt idx="181">
                  <c:v>-6027</c:v>
                </c:pt>
                <c:pt idx="182">
                  <c:v>-19486</c:v>
                </c:pt>
                <c:pt idx="183">
                  <c:v>-21468</c:v>
                </c:pt>
                <c:pt idx="184">
                  <c:v>-13504</c:v>
                </c:pt>
                <c:pt idx="185">
                  <c:v>-2707</c:v>
                </c:pt>
                <c:pt idx="186">
                  <c:v>22502</c:v>
                </c:pt>
                <c:pt idx="187">
                  <c:v>6220</c:v>
                </c:pt>
                <c:pt idx="188">
                  <c:v>-6530</c:v>
                </c:pt>
                <c:pt idx="189">
                  <c:v>-15226</c:v>
                </c:pt>
                <c:pt idx="190">
                  <c:v>9238</c:v>
                </c:pt>
                <c:pt idx="191">
                  <c:v>-118</c:v>
                </c:pt>
                <c:pt idx="192">
                  <c:v>-16904</c:v>
                </c:pt>
                <c:pt idx="193">
                  <c:v>-12183</c:v>
                </c:pt>
                <c:pt idx="194">
                  <c:v>3121</c:v>
                </c:pt>
                <c:pt idx="195">
                  <c:v>-4455</c:v>
                </c:pt>
                <c:pt idx="196">
                  <c:v>-5825</c:v>
                </c:pt>
                <c:pt idx="197">
                  <c:v>-24725</c:v>
                </c:pt>
                <c:pt idx="198">
                  <c:v>-6385</c:v>
                </c:pt>
                <c:pt idx="199">
                  <c:v>-20473</c:v>
                </c:pt>
                <c:pt idx="200">
                  <c:v>-28643</c:v>
                </c:pt>
                <c:pt idx="201">
                  <c:v>-23823</c:v>
                </c:pt>
                <c:pt idx="202">
                  <c:v>-13782</c:v>
                </c:pt>
                <c:pt idx="203">
                  <c:v>787</c:v>
                </c:pt>
                <c:pt idx="204">
                  <c:v>-7536</c:v>
                </c:pt>
                <c:pt idx="205">
                  <c:v>-7023</c:v>
                </c:pt>
                <c:pt idx="206">
                  <c:v>-10941</c:v>
                </c:pt>
                <c:pt idx="207">
                  <c:v>-5029</c:v>
                </c:pt>
                <c:pt idx="208">
                  <c:v>-5595</c:v>
                </c:pt>
                <c:pt idx="209">
                  <c:v>-9083</c:v>
                </c:pt>
                <c:pt idx="210">
                  <c:v>-22994</c:v>
                </c:pt>
                <c:pt idx="211">
                  <c:v>-20406</c:v>
                </c:pt>
                <c:pt idx="212">
                  <c:v>-31409</c:v>
                </c:pt>
                <c:pt idx="213">
                  <c:v>-19606</c:v>
                </c:pt>
                <c:pt idx="214">
                  <c:v>-14077</c:v>
                </c:pt>
                <c:pt idx="215">
                  <c:v>-5303</c:v>
                </c:pt>
                <c:pt idx="216">
                  <c:v>-26592</c:v>
                </c:pt>
                <c:pt idx="217">
                  <c:v>-40381</c:v>
                </c:pt>
                <c:pt idx="218">
                  <c:v>-24762</c:v>
                </c:pt>
                <c:pt idx="219">
                  <c:v>-21713</c:v>
                </c:pt>
                <c:pt idx="220">
                  <c:v>-23860</c:v>
                </c:pt>
                <c:pt idx="221">
                  <c:v>-41704</c:v>
                </c:pt>
                <c:pt idx="222">
                  <c:v>-12882</c:v>
                </c:pt>
                <c:pt idx="223">
                  <c:v>-27681</c:v>
                </c:pt>
                <c:pt idx="224">
                  <c:v>-29612</c:v>
                </c:pt>
                <c:pt idx="225">
                  <c:v>-13265</c:v>
                </c:pt>
                <c:pt idx="226">
                  <c:v>-3226</c:v>
                </c:pt>
                <c:pt idx="227">
                  <c:v>1545</c:v>
                </c:pt>
                <c:pt idx="228">
                  <c:v>-4616</c:v>
                </c:pt>
                <c:pt idx="229">
                  <c:v>-20915</c:v>
                </c:pt>
                <c:pt idx="230">
                  <c:v>-35621</c:v>
                </c:pt>
                <c:pt idx="231">
                  <c:v>-27373</c:v>
                </c:pt>
                <c:pt idx="232">
                  <c:v>8441</c:v>
                </c:pt>
                <c:pt idx="233">
                  <c:v>-89</c:v>
                </c:pt>
                <c:pt idx="234">
                  <c:v>-10905</c:v>
                </c:pt>
                <c:pt idx="235">
                  <c:v>-4681</c:v>
                </c:pt>
                <c:pt idx="236">
                  <c:v>-11294</c:v>
                </c:pt>
                <c:pt idx="237">
                  <c:v>-17841</c:v>
                </c:pt>
                <c:pt idx="238">
                  <c:v>-34268</c:v>
                </c:pt>
                <c:pt idx="239">
                  <c:v>-22711</c:v>
                </c:pt>
                <c:pt idx="240">
                  <c:v>3715</c:v>
                </c:pt>
                <c:pt idx="241">
                  <c:v>5460</c:v>
                </c:pt>
                <c:pt idx="242">
                  <c:v>17627</c:v>
                </c:pt>
                <c:pt idx="243">
                  <c:v>22777</c:v>
                </c:pt>
                <c:pt idx="244">
                  <c:v>21804</c:v>
                </c:pt>
                <c:pt idx="245">
                  <c:v>27761</c:v>
                </c:pt>
                <c:pt idx="246">
                  <c:v>25996</c:v>
                </c:pt>
                <c:pt idx="247">
                  <c:v>19176</c:v>
                </c:pt>
                <c:pt idx="248">
                  <c:v>16306</c:v>
                </c:pt>
                <c:pt idx="249">
                  <c:v>11770</c:v>
                </c:pt>
                <c:pt idx="250">
                  <c:v>3002</c:v>
                </c:pt>
                <c:pt idx="251">
                  <c:v>7172</c:v>
                </c:pt>
                <c:pt idx="252">
                  <c:v>21611</c:v>
                </c:pt>
                <c:pt idx="253">
                  <c:v>1323</c:v>
                </c:pt>
                <c:pt idx="254">
                  <c:v>-5835</c:v>
                </c:pt>
                <c:pt idx="255">
                  <c:v>-6353</c:v>
                </c:pt>
                <c:pt idx="256">
                  <c:v>1420</c:v>
                </c:pt>
                <c:pt idx="257">
                  <c:v>25064</c:v>
                </c:pt>
                <c:pt idx="258">
                  <c:v>28548</c:v>
                </c:pt>
                <c:pt idx="259">
                  <c:v>33908</c:v>
                </c:pt>
                <c:pt idx="260">
                  <c:v>45018</c:v>
                </c:pt>
                <c:pt idx="261">
                  <c:v>30711</c:v>
                </c:pt>
                <c:pt idx="262">
                  <c:v>20549</c:v>
                </c:pt>
                <c:pt idx="263">
                  <c:v>26218</c:v>
                </c:pt>
                <c:pt idx="264">
                  <c:v>39133</c:v>
                </c:pt>
                <c:pt idx="265">
                  <c:v>44611</c:v>
                </c:pt>
                <c:pt idx="266">
                  <c:v>43327</c:v>
                </c:pt>
                <c:pt idx="267">
                  <c:v>51940</c:v>
                </c:pt>
                <c:pt idx="268">
                  <c:v>40522</c:v>
                </c:pt>
                <c:pt idx="269">
                  <c:v>32771</c:v>
                </c:pt>
                <c:pt idx="270">
                  <c:v>34062</c:v>
                </c:pt>
                <c:pt idx="271">
                  <c:v>49876</c:v>
                </c:pt>
                <c:pt idx="272">
                  <c:v>49618</c:v>
                </c:pt>
                <c:pt idx="273">
                  <c:v>60858</c:v>
                </c:pt>
                <c:pt idx="274">
                  <c:v>50932</c:v>
                </c:pt>
                <c:pt idx="275">
                  <c:v>37411</c:v>
                </c:pt>
                <c:pt idx="276">
                  <c:v>33355</c:v>
                </c:pt>
                <c:pt idx="277">
                  <c:v>24051</c:v>
                </c:pt>
                <c:pt idx="278">
                  <c:v>17670</c:v>
                </c:pt>
                <c:pt idx="279">
                  <c:v>3383</c:v>
                </c:pt>
                <c:pt idx="280">
                  <c:v>18151</c:v>
                </c:pt>
                <c:pt idx="281">
                  <c:v>26385</c:v>
                </c:pt>
                <c:pt idx="282">
                  <c:v>19026</c:v>
                </c:pt>
                <c:pt idx="283">
                  <c:v>17351</c:v>
                </c:pt>
                <c:pt idx="284">
                  <c:v>19880</c:v>
                </c:pt>
                <c:pt idx="285">
                  <c:v>35170</c:v>
                </c:pt>
                <c:pt idx="286">
                  <c:v>29999</c:v>
                </c:pt>
                <c:pt idx="287">
                  <c:v>26966</c:v>
                </c:pt>
                <c:pt idx="288">
                  <c:v>22794</c:v>
                </c:pt>
                <c:pt idx="289">
                  <c:v>33008</c:v>
                </c:pt>
                <c:pt idx="290">
                  <c:v>40626</c:v>
                </c:pt>
                <c:pt idx="291">
                  <c:v>29418</c:v>
                </c:pt>
                <c:pt idx="292">
                  <c:v>27726</c:v>
                </c:pt>
                <c:pt idx="293">
                  <c:v>7335</c:v>
                </c:pt>
                <c:pt idx="294">
                  <c:v>26509</c:v>
                </c:pt>
                <c:pt idx="295">
                  <c:v>30897</c:v>
                </c:pt>
                <c:pt idx="296">
                  <c:v>27735</c:v>
                </c:pt>
                <c:pt idx="297">
                  <c:v>108143</c:v>
                </c:pt>
                <c:pt idx="298">
                  <c:v>118528</c:v>
                </c:pt>
                <c:pt idx="299">
                  <c:v>98256</c:v>
                </c:pt>
                <c:pt idx="300">
                  <c:v>74364</c:v>
                </c:pt>
                <c:pt idx="301">
                  <c:v>77702</c:v>
                </c:pt>
                <c:pt idx="302">
                  <c:v>70794</c:v>
                </c:pt>
                <c:pt idx="303">
                  <c:v>70689</c:v>
                </c:pt>
                <c:pt idx="304">
                  <c:v>50208</c:v>
                </c:pt>
                <c:pt idx="305">
                  <c:v>42853</c:v>
                </c:pt>
                <c:pt idx="306">
                  <c:v>71979</c:v>
                </c:pt>
                <c:pt idx="307">
                  <c:v>64850</c:v>
                </c:pt>
                <c:pt idx="308">
                  <c:v>70078</c:v>
                </c:pt>
                <c:pt idx="309">
                  <c:v>65212</c:v>
                </c:pt>
                <c:pt idx="310">
                  <c:v>65968</c:v>
                </c:pt>
                <c:pt idx="311">
                  <c:v>66953</c:v>
                </c:pt>
                <c:pt idx="312">
                  <c:v>63458</c:v>
                </c:pt>
                <c:pt idx="313">
                  <c:v>55595</c:v>
                </c:pt>
                <c:pt idx="314">
                  <c:v>29500</c:v>
                </c:pt>
                <c:pt idx="315">
                  <c:v>21788</c:v>
                </c:pt>
                <c:pt idx="316">
                  <c:v>33112</c:v>
                </c:pt>
                <c:pt idx="317">
                  <c:v>40177</c:v>
                </c:pt>
                <c:pt idx="318">
                  <c:v>40406</c:v>
                </c:pt>
                <c:pt idx="319">
                  <c:v>17579</c:v>
                </c:pt>
                <c:pt idx="320">
                  <c:v>8024</c:v>
                </c:pt>
                <c:pt idx="321">
                  <c:v>-18295</c:v>
                </c:pt>
                <c:pt idx="322">
                  <c:v>-28634</c:v>
                </c:pt>
                <c:pt idx="323">
                  <c:v>-34093</c:v>
                </c:pt>
                <c:pt idx="324">
                  <c:v>-19958</c:v>
                </c:pt>
                <c:pt idx="325">
                  <c:v>15692</c:v>
                </c:pt>
                <c:pt idx="326">
                  <c:v>21869</c:v>
                </c:pt>
                <c:pt idx="327">
                  <c:v>2500</c:v>
                </c:pt>
                <c:pt idx="328">
                  <c:v>-3558</c:v>
                </c:pt>
                <c:pt idx="329">
                  <c:v>-13780</c:v>
                </c:pt>
                <c:pt idx="330">
                  <c:v>-22051</c:v>
                </c:pt>
                <c:pt idx="331">
                  <c:v>-22012</c:v>
                </c:pt>
                <c:pt idx="332">
                  <c:v>-12731</c:v>
                </c:pt>
                <c:pt idx="333">
                  <c:v>-7531</c:v>
                </c:pt>
                <c:pt idx="334">
                  <c:v>-12694</c:v>
                </c:pt>
                <c:pt idx="335">
                  <c:v>-15125</c:v>
                </c:pt>
                <c:pt idx="336">
                  <c:v>5045</c:v>
                </c:pt>
                <c:pt idx="337">
                  <c:v>787</c:v>
                </c:pt>
                <c:pt idx="338">
                  <c:v>12661</c:v>
                </c:pt>
                <c:pt idx="339">
                  <c:v>35002</c:v>
                </c:pt>
                <c:pt idx="340">
                  <c:v>51463</c:v>
                </c:pt>
                <c:pt idx="341">
                  <c:v>46023</c:v>
                </c:pt>
                <c:pt idx="342">
                  <c:v>53535</c:v>
                </c:pt>
                <c:pt idx="343">
                  <c:v>45785</c:v>
                </c:pt>
                <c:pt idx="344">
                  <c:v>43446</c:v>
                </c:pt>
                <c:pt idx="345">
                  <c:v>26091</c:v>
                </c:pt>
                <c:pt idx="346">
                  <c:v>36233</c:v>
                </c:pt>
                <c:pt idx="347">
                  <c:v>37110</c:v>
                </c:pt>
                <c:pt idx="348">
                  <c:v>61241</c:v>
                </c:pt>
                <c:pt idx="349">
                  <c:v>62251</c:v>
                </c:pt>
                <c:pt idx="350">
                  <c:v>43558</c:v>
                </c:pt>
                <c:pt idx="351">
                  <c:v>43657</c:v>
                </c:pt>
                <c:pt idx="352">
                  <c:v>15136</c:v>
                </c:pt>
                <c:pt idx="353">
                  <c:v>-1261</c:v>
                </c:pt>
                <c:pt idx="354">
                  <c:v>-3159</c:v>
                </c:pt>
                <c:pt idx="355">
                  <c:v>2236</c:v>
                </c:pt>
                <c:pt idx="356">
                  <c:v>-2500</c:v>
                </c:pt>
                <c:pt idx="357">
                  <c:v>-11988</c:v>
                </c:pt>
                <c:pt idx="358">
                  <c:v>-32211</c:v>
                </c:pt>
                <c:pt idx="359">
                  <c:v>-29120</c:v>
                </c:pt>
                <c:pt idx="360">
                  <c:v>-7811</c:v>
                </c:pt>
                <c:pt idx="361">
                  <c:v>54588</c:v>
                </c:pt>
                <c:pt idx="362">
                  <c:v>50639</c:v>
                </c:pt>
                <c:pt idx="363">
                  <c:v>62290</c:v>
                </c:pt>
                <c:pt idx="364">
                  <c:v>78772</c:v>
                </c:pt>
                <c:pt idx="365">
                  <c:v>64021</c:v>
                </c:pt>
                <c:pt idx="366">
                  <c:v>46643</c:v>
                </c:pt>
                <c:pt idx="367">
                  <c:v>32058</c:v>
                </c:pt>
                <c:pt idx="368">
                  <c:v>37054</c:v>
                </c:pt>
                <c:pt idx="369">
                  <c:v>64165</c:v>
                </c:pt>
                <c:pt idx="370">
                  <c:v>37538</c:v>
                </c:pt>
                <c:pt idx="371">
                  <c:v>30433</c:v>
                </c:pt>
                <c:pt idx="372">
                  <c:v>42316</c:v>
                </c:pt>
                <c:pt idx="373">
                  <c:v>35193</c:v>
                </c:pt>
                <c:pt idx="374">
                  <c:v>41878</c:v>
                </c:pt>
                <c:pt idx="375">
                  <c:v>45616</c:v>
                </c:pt>
                <c:pt idx="376">
                  <c:v>63112</c:v>
                </c:pt>
                <c:pt idx="377">
                  <c:v>78089</c:v>
                </c:pt>
                <c:pt idx="378">
                  <c:v>63356</c:v>
                </c:pt>
                <c:pt idx="379">
                  <c:v>62399</c:v>
                </c:pt>
                <c:pt idx="380">
                  <c:v>54494</c:v>
                </c:pt>
                <c:pt idx="381">
                  <c:v>54319</c:v>
                </c:pt>
                <c:pt idx="382">
                  <c:v>68735</c:v>
                </c:pt>
                <c:pt idx="383">
                  <c:v>67911</c:v>
                </c:pt>
                <c:pt idx="384">
                  <c:v>74592</c:v>
                </c:pt>
                <c:pt idx="385">
                  <c:v>65865</c:v>
                </c:pt>
                <c:pt idx="386">
                  <c:v>59383</c:v>
                </c:pt>
                <c:pt idx="387">
                  <c:v>48265</c:v>
                </c:pt>
                <c:pt idx="388">
                  <c:v>38105</c:v>
                </c:pt>
                <c:pt idx="389">
                  <c:v>33272</c:v>
                </c:pt>
                <c:pt idx="390">
                  <c:v>29861</c:v>
                </c:pt>
                <c:pt idx="391">
                  <c:v>28993</c:v>
                </c:pt>
                <c:pt idx="392">
                  <c:v>33639</c:v>
                </c:pt>
                <c:pt idx="393">
                  <c:v>29994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'Traders in Financial Futures'!$BY$3:$BY$843</c:f>
              <c:numCache>
                <c:formatCode>#,##0</c:formatCode>
                <c:ptCount val="394"/>
                <c:pt idx="0">
                  <c:v>-8562</c:v>
                </c:pt>
                <c:pt idx="1">
                  <c:v>-9827</c:v>
                </c:pt>
                <c:pt idx="2">
                  <c:v>-4976</c:v>
                </c:pt>
                <c:pt idx="3">
                  <c:v>-4260</c:v>
                </c:pt>
                <c:pt idx="4">
                  <c:v>-3220</c:v>
                </c:pt>
                <c:pt idx="5">
                  <c:v>-7472</c:v>
                </c:pt>
                <c:pt idx="6">
                  <c:v>-16028</c:v>
                </c:pt>
                <c:pt idx="7">
                  <c:v>-9486</c:v>
                </c:pt>
                <c:pt idx="8">
                  <c:v>-2627</c:v>
                </c:pt>
                <c:pt idx="9">
                  <c:v>-5935</c:v>
                </c:pt>
                <c:pt idx="10">
                  <c:v>-5370</c:v>
                </c:pt>
                <c:pt idx="11">
                  <c:v>-9725</c:v>
                </c:pt>
                <c:pt idx="12">
                  <c:v>-6112</c:v>
                </c:pt>
                <c:pt idx="13">
                  <c:v>-12320</c:v>
                </c:pt>
                <c:pt idx="14">
                  <c:v>-13102</c:v>
                </c:pt>
                <c:pt idx="15">
                  <c:v>-17611</c:v>
                </c:pt>
                <c:pt idx="16">
                  <c:v>-22809</c:v>
                </c:pt>
                <c:pt idx="17">
                  <c:v>-19481</c:v>
                </c:pt>
                <c:pt idx="18">
                  <c:v>-13998</c:v>
                </c:pt>
                <c:pt idx="19">
                  <c:v>-12225</c:v>
                </c:pt>
                <c:pt idx="20">
                  <c:v>-23549</c:v>
                </c:pt>
                <c:pt idx="21">
                  <c:v>-8331</c:v>
                </c:pt>
                <c:pt idx="22">
                  <c:v>-15332</c:v>
                </c:pt>
                <c:pt idx="23">
                  <c:v>-11258</c:v>
                </c:pt>
                <c:pt idx="24">
                  <c:v>-11009</c:v>
                </c:pt>
                <c:pt idx="25">
                  <c:v>4949</c:v>
                </c:pt>
                <c:pt idx="26">
                  <c:v>-523</c:v>
                </c:pt>
                <c:pt idx="27">
                  <c:v>1734</c:v>
                </c:pt>
                <c:pt idx="28">
                  <c:v>5167</c:v>
                </c:pt>
                <c:pt idx="29">
                  <c:v>931</c:v>
                </c:pt>
                <c:pt idx="30">
                  <c:v>1911</c:v>
                </c:pt>
                <c:pt idx="31">
                  <c:v>740</c:v>
                </c:pt>
                <c:pt idx="32">
                  <c:v>-893</c:v>
                </c:pt>
                <c:pt idx="33">
                  <c:v>-8482</c:v>
                </c:pt>
                <c:pt idx="34">
                  <c:v>-5242</c:v>
                </c:pt>
                <c:pt idx="35">
                  <c:v>-3909</c:v>
                </c:pt>
                <c:pt idx="36">
                  <c:v>-6157</c:v>
                </c:pt>
                <c:pt idx="37">
                  <c:v>-8980</c:v>
                </c:pt>
                <c:pt idx="38">
                  <c:v>-3158</c:v>
                </c:pt>
                <c:pt idx="39">
                  <c:v>-7371</c:v>
                </c:pt>
                <c:pt idx="40">
                  <c:v>-2058</c:v>
                </c:pt>
                <c:pt idx="41">
                  <c:v>-2798</c:v>
                </c:pt>
                <c:pt idx="42">
                  <c:v>-3066</c:v>
                </c:pt>
                <c:pt idx="43">
                  <c:v>-262</c:v>
                </c:pt>
                <c:pt idx="44">
                  <c:v>-7015</c:v>
                </c:pt>
                <c:pt idx="45">
                  <c:v>-8832</c:v>
                </c:pt>
                <c:pt idx="46">
                  <c:v>-12669</c:v>
                </c:pt>
                <c:pt idx="47">
                  <c:v>-15990</c:v>
                </c:pt>
                <c:pt idx="48">
                  <c:v>-12521</c:v>
                </c:pt>
                <c:pt idx="49">
                  <c:v>-12437</c:v>
                </c:pt>
                <c:pt idx="50">
                  <c:v>-10638</c:v>
                </c:pt>
                <c:pt idx="51">
                  <c:v>-8642</c:v>
                </c:pt>
                <c:pt idx="52">
                  <c:v>-7987</c:v>
                </c:pt>
                <c:pt idx="53">
                  <c:v>-17677</c:v>
                </c:pt>
                <c:pt idx="54">
                  <c:v>-15731</c:v>
                </c:pt>
                <c:pt idx="55">
                  <c:v>-12626</c:v>
                </c:pt>
                <c:pt idx="56">
                  <c:v>-9131</c:v>
                </c:pt>
                <c:pt idx="57">
                  <c:v>-11734</c:v>
                </c:pt>
                <c:pt idx="58">
                  <c:v>-9286</c:v>
                </c:pt>
                <c:pt idx="59">
                  <c:v>-9015</c:v>
                </c:pt>
                <c:pt idx="60">
                  <c:v>-9023</c:v>
                </c:pt>
                <c:pt idx="61">
                  <c:v>-6738</c:v>
                </c:pt>
                <c:pt idx="62">
                  <c:v>-10422</c:v>
                </c:pt>
                <c:pt idx="63">
                  <c:v>-7585</c:v>
                </c:pt>
                <c:pt idx="64">
                  <c:v>-6387</c:v>
                </c:pt>
                <c:pt idx="65">
                  <c:v>-1507</c:v>
                </c:pt>
                <c:pt idx="66">
                  <c:v>-4261</c:v>
                </c:pt>
                <c:pt idx="67">
                  <c:v>-3334</c:v>
                </c:pt>
                <c:pt idx="68">
                  <c:v>-7451</c:v>
                </c:pt>
                <c:pt idx="69">
                  <c:v>-6659</c:v>
                </c:pt>
                <c:pt idx="70">
                  <c:v>-7446</c:v>
                </c:pt>
                <c:pt idx="71">
                  <c:v>-11681</c:v>
                </c:pt>
                <c:pt idx="72">
                  <c:v>-6303</c:v>
                </c:pt>
                <c:pt idx="73">
                  <c:v>2489</c:v>
                </c:pt>
                <c:pt idx="74">
                  <c:v>111</c:v>
                </c:pt>
                <c:pt idx="75">
                  <c:v>1227</c:v>
                </c:pt>
                <c:pt idx="76">
                  <c:v>2529</c:v>
                </c:pt>
                <c:pt idx="77">
                  <c:v>-4714</c:v>
                </c:pt>
                <c:pt idx="78">
                  <c:v>-4908</c:v>
                </c:pt>
                <c:pt idx="79">
                  <c:v>-374</c:v>
                </c:pt>
                <c:pt idx="80">
                  <c:v>2280</c:v>
                </c:pt>
                <c:pt idx="81">
                  <c:v>2973</c:v>
                </c:pt>
                <c:pt idx="82">
                  <c:v>-145</c:v>
                </c:pt>
                <c:pt idx="83">
                  <c:v>10991</c:v>
                </c:pt>
                <c:pt idx="84">
                  <c:v>9033</c:v>
                </c:pt>
                <c:pt idx="85">
                  <c:v>9053</c:v>
                </c:pt>
                <c:pt idx="86">
                  <c:v>10403</c:v>
                </c:pt>
                <c:pt idx="87">
                  <c:v>8049</c:v>
                </c:pt>
                <c:pt idx="88">
                  <c:v>12472</c:v>
                </c:pt>
                <c:pt idx="89">
                  <c:v>10049</c:v>
                </c:pt>
                <c:pt idx="90">
                  <c:v>9820</c:v>
                </c:pt>
                <c:pt idx="91">
                  <c:v>14926</c:v>
                </c:pt>
                <c:pt idx="92">
                  <c:v>14837</c:v>
                </c:pt>
                <c:pt idx="93">
                  <c:v>14888</c:v>
                </c:pt>
                <c:pt idx="94">
                  <c:v>15271</c:v>
                </c:pt>
                <c:pt idx="95">
                  <c:v>14919</c:v>
                </c:pt>
                <c:pt idx="96">
                  <c:v>24989</c:v>
                </c:pt>
                <c:pt idx="97">
                  <c:v>22505</c:v>
                </c:pt>
                <c:pt idx="98">
                  <c:v>6692</c:v>
                </c:pt>
                <c:pt idx="99">
                  <c:v>6919</c:v>
                </c:pt>
                <c:pt idx="100">
                  <c:v>6182</c:v>
                </c:pt>
                <c:pt idx="101">
                  <c:v>3928</c:v>
                </c:pt>
                <c:pt idx="102">
                  <c:v>3687</c:v>
                </c:pt>
                <c:pt idx="103">
                  <c:v>5149</c:v>
                </c:pt>
                <c:pt idx="104">
                  <c:v>2046</c:v>
                </c:pt>
                <c:pt idx="105">
                  <c:v>-2948</c:v>
                </c:pt>
                <c:pt idx="106">
                  <c:v>-1690</c:v>
                </c:pt>
                <c:pt idx="107">
                  <c:v>-799</c:v>
                </c:pt>
                <c:pt idx="108">
                  <c:v>-180</c:v>
                </c:pt>
                <c:pt idx="109">
                  <c:v>2029</c:v>
                </c:pt>
                <c:pt idx="110">
                  <c:v>-6521</c:v>
                </c:pt>
                <c:pt idx="111">
                  <c:v>-3014</c:v>
                </c:pt>
                <c:pt idx="112">
                  <c:v>1675</c:v>
                </c:pt>
                <c:pt idx="113">
                  <c:v>2139</c:v>
                </c:pt>
                <c:pt idx="114">
                  <c:v>488</c:v>
                </c:pt>
                <c:pt idx="115">
                  <c:v>-2576</c:v>
                </c:pt>
                <c:pt idx="116">
                  <c:v>-2862</c:v>
                </c:pt>
                <c:pt idx="117">
                  <c:v>-4461</c:v>
                </c:pt>
                <c:pt idx="118">
                  <c:v>-8277</c:v>
                </c:pt>
                <c:pt idx="119">
                  <c:v>-8464</c:v>
                </c:pt>
                <c:pt idx="120">
                  <c:v>-7576</c:v>
                </c:pt>
                <c:pt idx="121">
                  <c:v>-1816</c:v>
                </c:pt>
                <c:pt idx="122">
                  <c:v>1943</c:v>
                </c:pt>
                <c:pt idx="123">
                  <c:v>4693</c:v>
                </c:pt>
                <c:pt idx="124">
                  <c:v>1467</c:v>
                </c:pt>
                <c:pt idx="125">
                  <c:v>3496</c:v>
                </c:pt>
                <c:pt idx="126">
                  <c:v>-4089</c:v>
                </c:pt>
                <c:pt idx="127">
                  <c:v>-3336</c:v>
                </c:pt>
                <c:pt idx="128">
                  <c:v>-10206</c:v>
                </c:pt>
                <c:pt idx="129">
                  <c:v>-7006</c:v>
                </c:pt>
                <c:pt idx="130">
                  <c:v>-5631</c:v>
                </c:pt>
                <c:pt idx="131">
                  <c:v>-2112</c:v>
                </c:pt>
                <c:pt idx="132">
                  <c:v>-4323</c:v>
                </c:pt>
                <c:pt idx="133">
                  <c:v>658</c:v>
                </c:pt>
                <c:pt idx="134">
                  <c:v>-3158</c:v>
                </c:pt>
                <c:pt idx="135">
                  <c:v>-8423</c:v>
                </c:pt>
                <c:pt idx="136">
                  <c:v>-9026</c:v>
                </c:pt>
                <c:pt idx="137">
                  <c:v>-8845</c:v>
                </c:pt>
                <c:pt idx="138">
                  <c:v>-11081</c:v>
                </c:pt>
                <c:pt idx="139">
                  <c:v>-12337</c:v>
                </c:pt>
                <c:pt idx="140">
                  <c:v>-12063</c:v>
                </c:pt>
                <c:pt idx="141">
                  <c:v>-12297</c:v>
                </c:pt>
                <c:pt idx="142">
                  <c:v>-8800</c:v>
                </c:pt>
                <c:pt idx="143">
                  <c:v>-5915</c:v>
                </c:pt>
                <c:pt idx="144">
                  <c:v>-12602</c:v>
                </c:pt>
                <c:pt idx="145">
                  <c:v>-7337</c:v>
                </c:pt>
                <c:pt idx="146">
                  <c:v>-8406</c:v>
                </c:pt>
                <c:pt idx="147">
                  <c:v>-6758</c:v>
                </c:pt>
                <c:pt idx="148">
                  <c:v>-8521</c:v>
                </c:pt>
                <c:pt idx="149">
                  <c:v>-3508</c:v>
                </c:pt>
                <c:pt idx="150">
                  <c:v>-8350</c:v>
                </c:pt>
                <c:pt idx="151">
                  <c:v>-12745</c:v>
                </c:pt>
                <c:pt idx="152">
                  <c:v>-10514</c:v>
                </c:pt>
                <c:pt idx="153">
                  <c:v>-8971</c:v>
                </c:pt>
                <c:pt idx="154">
                  <c:v>-10841</c:v>
                </c:pt>
                <c:pt idx="155">
                  <c:v>-6184</c:v>
                </c:pt>
                <c:pt idx="156">
                  <c:v>-3998</c:v>
                </c:pt>
                <c:pt idx="157">
                  <c:v>-4494</c:v>
                </c:pt>
                <c:pt idx="158">
                  <c:v>-6281</c:v>
                </c:pt>
                <c:pt idx="159">
                  <c:v>-5046</c:v>
                </c:pt>
                <c:pt idx="160">
                  <c:v>-3907</c:v>
                </c:pt>
                <c:pt idx="161">
                  <c:v>-947</c:v>
                </c:pt>
                <c:pt idx="162">
                  <c:v>-6682</c:v>
                </c:pt>
                <c:pt idx="163">
                  <c:v>-5068</c:v>
                </c:pt>
                <c:pt idx="164">
                  <c:v>-3319</c:v>
                </c:pt>
                <c:pt idx="165">
                  <c:v>-6560</c:v>
                </c:pt>
                <c:pt idx="166">
                  <c:v>-7771</c:v>
                </c:pt>
                <c:pt idx="167">
                  <c:v>-3956</c:v>
                </c:pt>
                <c:pt idx="168">
                  <c:v>-7159</c:v>
                </c:pt>
                <c:pt idx="169">
                  <c:v>-9284</c:v>
                </c:pt>
                <c:pt idx="170">
                  <c:v>-10282</c:v>
                </c:pt>
                <c:pt idx="171">
                  <c:v>-8066</c:v>
                </c:pt>
                <c:pt idx="172">
                  <c:v>-7400</c:v>
                </c:pt>
                <c:pt idx="173">
                  <c:v>-8433</c:v>
                </c:pt>
                <c:pt idx="174">
                  <c:v>-9854</c:v>
                </c:pt>
                <c:pt idx="175">
                  <c:v>-16888</c:v>
                </c:pt>
                <c:pt idx="176">
                  <c:v>-17006</c:v>
                </c:pt>
                <c:pt idx="177">
                  <c:v>-15383</c:v>
                </c:pt>
                <c:pt idx="178">
                  <c:v>-15496</c:v>
                </c:pt>
                <c:pt idx="179">
                  <c:v>-15946</c:v>
                </c:pt>
                <c:pt idx="180">
                  <c:v>-17886</c:v>
                </c:pt>
                <c:pt idx="181">
                  <c:v>-15836</c:v>
                </c:pt>
                <c:pt idx="182">
                  <c:v>-10228</c:v>
                </c:pt>
                <c:pt idx="183">
                  <c:v>-19612</c:v>
                </c:pt>
                <c:pt idx="184">
                  <c:v>-17159</c:v>
                </c:pt>
                <c:pt idx="185">
                  <c:v>-4203</c:v>
                </c:pt>
                <c:pt idx="186">
                  <c:v>5055</c:v>
                </c:pt>
                <c:pt idx="187">
                  <c:v>2173</c:v>
                </c:pt>
                <c:pt idx="188">
                  <c:v>-1469</c:v>
                </c:pt>
                <c:pt idx="189">
                  <c:v>-1556</c:v>
                </c:pt>
                <c:pt idx="190">
                  <c:v>-4261</c:v>
                </c:pt>
                <c:pt idx="191">
                  <c:v>-3124</c:v>
                </c:pt>
                <c:pt idx="192">
                  <c:v>-8003</c:v>
                </c:pt>
                <c:pt idx="193">
                  <c:v>-5586</c:v>
                </c:pt>
                <c:pt idx="194">
                  <c:v>-6016</c:v>
                </c:pt>
                <c:pt idx="195">
                  <c:v>-1166</c:v>
                </c:pt>
                <c:pt idx="196">
                  <c:v>-6893</c:v>
                </c:pt>
                <c:pt idx="197">
                  <c:v>815</c:v>
                </c:pt>
                <c:pt idx="198">
                  <c:v>-1864</c:v>
                </c:pt>
                <c:pt idx="199">
                  <c:v>-1088</c:v>
                </c:pt>
                <c:pt idx="200">
                  <c:v>-246</c:v>
                </c:pt>
                <c:pt idx="201">
                  <c:v>-254</c:v>
                </c:pt>
                <c:pt idx="202">
                  <c:v>-5747</c:v>
                </c:pt>
                <c:pt idx="203">
                  <c:v>-3982</c:v>
                </c:pt>
                <c:pt idx="204">
                  <c:v>-1461</c:v>
                </c:pt>
                <c:pt idx="205">
                  <c:v>-6425</c:v>
                </c:pt>
                <c:pt idx="206">
                  <c:v>-5142</c:v>
                </c:pt>
                <c:pt idx="207">
                  <c:v>-636</c:v>
                </c:pt>
                <c:pt idx="208">
                  <c:v>2201</c:v>
                </c:pt>
                <c:pt idx="209">
                  <c:v>588</c:v>
                </c:pt>
                <c:pt idx="210">
                  <c:v>-469</c:v>
                </c:pt>
                <c:pt idx="211">
                  <c:v>857</c:v>
                </c:pt>
                <c:pt idx="212">
                  <c:v>-707</c:v>
                </c:pt>
                <c:pt idx="213">
                  <c:v>-3699</c:v>
                </c:pt>
                <c:pt idx="214">
                  <c:v>-1705</c:v>
                </c:pt>
                <c:pt idx="215">
                  <c:v>-1883</c:v>
                </c:pt>
                <c:pt idx="216">
                  <c:v>-2625</c:v>
                </c:pt>
                <c:pt idx="217">
                  <c:v>1424</c:v>
                </c:pt>
                <c:pt idx="218">
                  <c:v>-11916</c:v>
                </c:pt>
                <c:pt idx="219">
                  <c:v>-3831</c:v>
                </c:pt>
                <c:pt idx="220">
                  <c:v>-2243</c:v>
                </c:pt>
                <c:pt idx="221">
                  <c:v>2576</c:v>
                </c:pt>
                <c:pt idx="222">
                  <c:v>-2380</c:v>
                </c:pt>
                <c:pt idx="223">
                  <c:v>2019</c:v>
                </c:pt>
                <c:pt idx="224">
                  <c:v>3877</c:v>
                </c:pt>
                <c:pt idx="225">
                  <c:v>174</c:v>
                </c:pt>
                <c:pt idx="226">
                  <c:v>2803</c:v>
                </c:pt>
                <c:pt idx="227">
                  <c:v>2800</c:v>
                </c:pt>
                <c:pt idx="228">
                  <c:v>-309</c:v>
                </c:pt>
                <c:pt idx="229">
                  <c:v>-4920</c:v>
                </c:pt>
                <c:pt idx="230">
                  <c:v>-5258</c:v>
                </c:pt>
                <c:pt idx="231">
                  <c:v>1130</c:v>
                </c:pt>
                <c:pt idx="232">
                  <c:v>5850</c:v>
                </c:pt>
                <c:pt idx="233">
                  <c:v>5118</c:v>
                </c:pt>
                <c:pt idx="234">
                  <c:v>2288</c:v>
                </c:pt>
                <c:pt idx="235">
                  <c:v>479</c:v>
                </c:pt>
                <c:pt idx="236">
                  <c:v>-529</c:v>
                </c:pt>
                <c:pt idx="237">
                  <c:v>1332</c:v>
                </c:pt>
                <c:pt idx="238">
                  <c:v>6838</c:v>
                </c:pt>
                <c:pt idx="239">
                  <c:v>3397</c:v>
                </c:pt>
                <c:pt idx="240">
                  <c:v>1286</c:v>
                </c:pt>
                <c:pt idx="241">
                  <c:v>3392</c:v>
                </c:pt>
                <c:pt idx="242">
                  <c:v>-2662</c:v>
                </c:pt>
                <c:pt idx="243">
                  <c:v>-2104</c:v>
                </c:pt>
                <c:pt idx="244">
                  <c:v>-4508</c:v>
                </c:pt>
                <c:pt idx="245">
                  <c:v>-4241</c:v>
                </c:pt>
                <c:pt idx="246">
                  <c:v>-2396</c:v>
                </c:pt>
                <c:pt idx="247">
                  <c:v>-1987</c:v>
                </c:pt>
                <c:pt idx="248">
                  <c:v>-6912</c:v>
                </c:pt>
                <c:pt idx="249">
                  <c:v>-5251</c:v>
                </c:pt>
                <c:pt idx="250">
                  <c:v>-3703</c:v>
                </c:pt>
                <c:pt idx="251">
                  <c:v>-3469</c:v>
                </c:pt>
                <c:pt idx="252">
                  <c:v>-3670</c:v>
                </c:pt>
                <c:pt idx="253">
                  <c:v>-9134</c:v>
                </c:pt>
                <c:pt idx="254">
                  <c:v>-9582</c:v>
                </c:pt>
                <c:pt idx="255">
                  <c:v>-8033</c:v>
                </c:pt>
                <c:pt idx="256">
                  <c:v>-6049</c:v>
                </c:pt>
                <c:pt idx="257">
                  <c:v>-11654</c:v>
                </c:pt>
                <c:pt idx="258">
                  <c:v>-9015</c:v>
                </c:pt>
                <c:pt idx="259">
                  <c:v>-5695</c:v>
                </c:pt>
                <c:pt idx="260">
                  <c:v>-6702</c:v>
                </c:pt>
                <c:pt idx="261">
                  <c:v>-6876</c:v>
                </c:pt>
                <c:pt idx="262">
                  <c:v>-5924</c:v>
                </c:pt>
                <c:pt idx="263">
                  <c:v>2116</c:v>
                </c:pt>
                <c:pt idx="264">
                  <c:v>2050</c:v>
                </c:pt>
                <c:pt idx="265">
                  <c:v>7827</c:v>
                </c:pt>
                <c:pt idx="266">
                  <c:v>3232</c:v>
                </c:pt>
                <c:pt idx="267">
                  <c:v>2384</c:v>
                </c:pt>
                <c:pt idx="268">
                  <c:v>-987</c:v>
                </c:pt>
                <c:pt idx="269">
                  <c:v>-2577</c:v>
                </c:pt>
                <c:pt idx="270">
                  <c:v>-3349</c:v>
                </c:pt>
                <c:pt idx="271">
                  <c:v>-2623</c:v>
                </c:pt>
                <c:pt idx="272">
                  <c:v>-1632</c:v>
                </c:pt>
                <c:pt idx="273">
                  <c:v>-955</c:v>
                </c:pt>
                <c:pt idx="274">
                  <c:v>-219</c:v>
                </c:pt>
                <c:pt idx="275">
                  <c:v>-542</c:v>
                </c:pt>
                <c:pt idx="276">
                  <c:v>-996</c:v>
                </c:pt>
                <c:pt idx="277">
                  <c:v>2350</c:v>
                </c:pt>
                <c:pt idx="278">
                  <c:v>5155</c:v>
                </c:pt>
                <c:pt idx="279">
                  <c:v>1989</c:v>
                </c:pt>
                <c:pt idx="280">
                  <c:v>113</c:v>
                </c:pt>
                <c:pt idx="281">
                  <c:v>-149</c:v>
                </c:pt>
                <c:pt idx="282">
                  <c:v>-3450</c:v>
                </c:pt>
                <c:pt idx="283">
                  <c:v>-3340</c:v>
                </c:pt>
                <c:pt idx="284">
                  <c:v>-416</c:v>
                </c:pt>
                <c:pt idx="285">
                  <c:v>3089</c:v>
                </c:pt>
                <c:pt idx="286">
                  <c:v>-1078</c:v>
                </c:pt>
                <c:pt idx="287">
                  <c:v>2852</c:v>
                </c:pt>
                <c:pt idx="288">
                  <c:v>2101</c:v>
                </c:pt>
                <c:pt idx="289">
                  <c:v>8184</c:v>
                </c:pt>
                <c:pt idx="290">
                  <c:v>9570</c:v>
                </c:pt>
                <c:pt idx="291">
                  <c:v>8191</c:v>
                </c:pt>
                <c:pt idx="292">
                  <c:v>12224</c:v>
                </c:pt>
                <c:pt idx="293">
                  <c:v>-1328</c:v>
                </c:pt>
                <c:pt idx="294">
                  <c:v>5003</c:v>
                </c:pt>
                <c:pt idx="295">
                  <c:v>3352</c:v>
                </c:pt>
                <c:pt idx="296">
                  <c:v>3527</c:v>
                </c:pt>
                <c:pt idx="297">
                  <c:v>2967</c:v>
                </c:pt>
                <c:pt idx="298">
                  <c:v>117</c:v>
                </c:pt>
                <c:pt idx="299">
                  <c:v>1989</c:v>
                </c:pt>
                <c:pt idx="300">
                  <c:v>3430</c:v>
                </c:pt>
                <c:pt idx="301">
                  <c:v>12638</c:v>
                </c:pt>
                <c:pt idx="302">
                  <c:v>2016</c:v>
                </c:pt>
                <c:pt idx="303">
                  <c:v>3393</c:v>
                </c:pt>
                <c:pt idx="304">
                  <c:v>1949</c:v>
                </c:pt>
                <c:pt idx="305">
                  <c:v>4235</c:v>
                </c:pt>
                <c:pt idx="306">
                  <c:v>860</c:v>
                </c:pt>
                <c:pt idx="307">
                  <c:v>3238</c:v>
                </c:pt>
                <c:pt idx="308">
                  <c:v>4012</c:v>
                </c:pt>
                <c:pt idx="309">
                  <c:v>3704</c:v>
                </c:pt>
                <c:pt idx="310">
                  <c:v>5086</c:v>
                </c:pt>
                <c:pt idx="311">
                  <c:v>2676</c:v>
                </c:pt>
                <c:pt idx="312">
                  <c:v>4283</c:v>
                </c:pt>
                <c:pt idx="313">
                  <c:v>5220</c:v>
                </c:pt>
                <c:pt idx="314">
                  <c:v>578</c:v>
                </c:pt>
                <c:pt idx="315">
                  <c:v>-5611</c:v>
                </c:pt>
                <c:pt idx="316">
                  <c:v>-5613</c:v>
                </c:pt>
                <c:pt idx="317">
                  <c:v>3214</c:v>
                </c:pt>
                <c:pt idx="318">
                  <c:v>2156</c:v>
                </c:pt>
                <c:pt idx="319">
                  <c:v>3209</c:v>
                </c:pt>
                <c:pt idx="320">
                  <c:v>-2508</c:v>
                </c:pt>
                <c:pt idx="321">
                  <c:v>-2707</c:v>
                </c:pt>
                <c:pt idx="322">
                  <c:v>-6210</c:v>
                </c:pt>
                <c:pt idx="323">
                  <c:v>-1172</c:v>
                </c:pt>
                <c:pt idx="324">
                  <c:v>1098</c:v>
                </c:pt>
                <c:pt idx="325">
                  <c:v>5972</c:v>
                </c:pt>
                <c:pt idx="326">
                  <c:v>3367</c:v>
                </c:pt>
                <c:pt idx="327">
                  <c:v>4987</c:v>
                </c:pt>
                <c:pt idx="328">
                  <c:v>2256</c:v>
                </c:pt>
                <c:pt idx="329">
                  <c:v>2424</c:v>
                </c:pt>
                <c:pt idx="330">
                  <c:v>-2265</c:v>
                </c:pt>
                <c:pt idx="331">
                  <c:v>-3063</c:v>
                </c:pt>
                <c:pt idx="332">
                  <c:v>-4159</c:v>
                </c:pt>
                <c:pt idx="333">
                  <c:v>-4713</c:v>
                </c:pt>
                <c:pt idx="334">
                  <c:v>-9352</c:v>
                </c:pt>
                <c:pt idx="335">
                  <c:v>-7514</c:v>
                </c:pt>
                <c:pt idx="336">
                  <c:v>-484</c:v>
                </c:pt>
                <c:pt idx="337">
                  <c:v>-3901</c:v>
                </c:pt>
                <c:pt idx="338">
                  <c:v>458</c:v>
                </c:pt>
                <c:pt idx="339">
                  <c:v>5168</c:v>
                </c:pt>
                <c:pt idx="340">
                  <c:v>7619</c:v>
                </c:pt>
                <c:pt idx="341">
                  <c:v>6034</c:v>
                </c:pt>
                <c:pt idx="342">
                  <c:v>9769</c:v>
                </c:pt>
                <c:pt idx="343">
                  <c:v>12126</c:v>
                </c:pt>
                <c:pt idx="344">
                  <c:v>9923</c:v>
                </c:pt>
                <c:pt idx="345">
                  <c:v>8680</c:v>
                </c:pt>
                <c:pt idx="346">
                  <c:v>8238</c:v>
                </c:pt>
                <c:pt idx="347">
                  <c:v>8216</c:v>
                </c:pt>
                <c:pt idx="348">
                  <c:v>8742</c:v>
                </c:pt>
                <c:pt idx="349">
                  <c:v>9137</c:v>
                </c:pt>
                <c:pt idx="350">
                  <c:v>1775</c:v>
                </c:pt>
                <c:pt idx="351">
                  <c:v>78</c:v>
                </c:pt>
                <c:pt idx="352">
                  <c:v>759</c:v>
                </c:pt>
                <c:pt idx="353">
                  <c:v>-1343</c:v>
                </c:pt>
                <c:pt idx="354">
                  <c:v>-6102</c:v>
                </c:pt>
                <c:pt idx="355">
                  <c:v>552</c:v>
                </c:pt>
                <c:pt idx="356">
                  <c:v>-2907</c:v>
                </c:pt>
                <c:pt idx="357">
                  <c:v>-3059</c:v>
                </c:pt>
                <c:pt idx="358">
                  <c:v>-4210</c:v>
                </c:pt>
                <c:pt idx="359">
                  <c:v>383</c:v>
                </c:pt>
                <c:pt idx="360">
                  <c:v>3301</c:v>
                </c:pt>
                <c:pt idx="361">
                  <c:v>9551</c:v>
                </c:pt>
                <c:pt idx="362">
                  <c:v>10575</c:v>
                </c:pt>
                <c:pt idx="363">
                  <c:v>11873</c:v>
                </c:pt>
                <c:pt idx="364">
                  <c:v>13854</c:v>
                </c:pt>
                <c:pt idx="365">
                  <c:v>6195</c:v>
                </c:pt>
                <c:pt idx="366">
                  <c:v>6115</c:v>
                </c:pt>
                <c:pt idx="367">
                  <c:v>8861</c:v>
                </c:pt>
                <c:pt idx="368">
                  <c:v>9249</c:v>
                </c:pt>
                <c:pt idx="369">
                  <c:v>11617</c:v>
                </c:pt>
                <c:pt idx="370">
                  <c:v>994</c:v>
                </c:pt>
                <c:pt idx="371">
                  <c:v>4979</c:v>
                </c:pt>
                <c:pt idx="372">
                  <c:v>4548</c:v>
                </c:pt>
                <c:pt idx="373">
                  <c:v>5672</c:v>
                </c:pt>
                <c:pt idx="374">
                  <c:v>9691</c:v>
                </c:pt>
                <c:pt idx="375">
                  <c:v>7319</c:v>
                </c:pt>
                <c:pt idx="376">
                  <c:v>-2523</c:v>
                </c:pt>
                <c:pt idx="377">
                  <c:v>7241</c:v>
                </c:pt>
                <c:pt idx="378">
                  <c:v>11166</c:v>
                </c:pt>
                <c:pt idx="379">
                  <c:v>8740</c:v>
                </c:pt>
                <c:pt idx="380">
                  <c:v>12097</c:v>
                </c:pt>
                <c:pt idx="381">
                  <c:v>11531</c:v>
                </c:pt>
                <c:pt idx="382">
                  <c:v>14316</c:v>
                </c:pt>
                <c:pt idx="383">
                  <c:v>14373</c:v>
                </c:pt>
                <c:pt idx="384">
                  <c:v>13480</c:v>
                </c:pt>
                <c:pt idx="385">
                  <c:v>15795</c:v>
                </c:pt>
                <c:pt idx="386">
                  <c:v>21794</c:v>
                </c:pt>
                <c:pt idx="387">
                  <c:v>24836</c:v>
                </c:pt>
                <c:pt idx="388">
                  <c:v>27474</c:v>
                </c:pt>
                <c:pt idx="389">
                  <c:v>24610</c:v>
                </c:pt>
                <c:pt idx="390">
                  <c:v>27084</c:v>
                </c:pt>
                <c:pt idx="391">
                  <c:v>26074</c:v>
                </c:pt>
                <c:pt idx="392">
                  <c:v>18865</c:v>
                </c:pt>
                <c:pt idx="393">
                  <c:v>16452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'Traders in Financial Futures'!$BX$3:$BX$843</c:f>
              <c:numCache>
                <c:formatCode>#,##0</c:formatCode>
                <c:ptCount val="394"/>
                <c:pt idx="0">
                  <c:v>-4061</c:v>
                </c:pt>
                <c:pt idx="1">
                  <c:v>-3687</c:v>
                </c:pt>
                <c:pt idx="2">
                  <c:v>-344</c:v>
                </c:pt>
                <c:pt idx="3">
                  <c:v>-2041</c:v>
                </c:pt>
                <c:pt idx="4">
                  <c:v>-2932</c:v>
                </c:pt>
                <c:pt idx="5">
                  <c:v>-7760</c:v>
                </c:pt>
                <c:pt idx="6">
                  <c:v>-3461</c:v>
                </c:pt>
                <c:pt idx="7">
                  <c:v>-7162</c:v>
                </c:pt>
                <c:pt idx="8">
                  <c:v>-9376</c:v>
                </c:pt>
                <c:pt idx="9">
                  <c:v>-8518</c:v>
                </c:pt>
                <c:pt idx="10">
                  <c:v>-12360</c:v>
                </c:pt>
                <c:pt idx="11">
                  <c:v>-7715</c:v>
                </c:pt>
                <c:pt idx="12">
                  <c:v>-12199</c:v>
                </c:pt>
                <c:pt idx="13">
                  <c:v>-9316</c:v>
                </c:pt>
                <c:pt idx="14">
                  <c:v>-7232</c:v>
                </c:pt>
                <c:pt idx="15">
                  <c:v>-8142</c:v>
                </c:pt>
                <c:pt idx="16">
                  <c:v>-6728</c:v>
                </c:pt>
                <c:pt idx="17">
                  <c:v>-7748</c:v>
                </c:pt>
                <c:pt idx="18">
                  <c:v>-7208</c:v>
                </c:pt>
                <c:pt idx="19">
                  <c:v>-8593</c:v>
                </c:pt>
                <c:pt idx="20">
                  <c:v>-9143</c:v>
                </c:pt>
                <c:pt idx="21">
                  <c:v>-4157</c:v>
                </c:pt>
                <c:pt idx="22">
                  <c:v>-11937</c:v>
                </c:pt>
                <c:pt idx="23">
                  <c:v>-9043</c:v>
                </c:pt>
                <c:pt idx="24">
                  <c:v>-11736</c:v>
                </c:pt>
                <c:pt idx="25">
                  <c:v>-6430</c:v>
                </c:pt>
                <c:pt idx="26">
                  <c:v>-9</c:v>
                </c:pt>
                <c:pt idx="27">
                  <c:v>-8158</c:v>
                </c:pt>
                <c:pt idx="28">
                  <c:v>-3845</c:v>
                </c:pt>
                <c:pt idx="29">
                  <c:v>-4801</c:v>
                </c:pt>
                <c:pt idx="30">
                  <c:v>-1754</c:v>
                </c:pt>
                <c:pt idx="31">
                  <c:v>591</c:v>
                </c:pt>
                <c:pt idx="32">
                  <c:v>-4822</c:v>
                </c:pt>
                <c:pt idx="33">
                  <c:v>-4929</c:v>
                </c:pt>
                <c:pt idx="34">
                  <c:v>-4198</c:v>
                </c:pt>
                <c:pt idx="35">
                  <c:v>-2162</c:v>
                </c:pt>
                <c:pt idx="36">
                  <c:v>-5725</c:v>
                </c:pt>
                <c:pt idx="37">
                  <c:v>-5911</c:v>
                </c:pt>
                <c:pt idx="38">
                  <c:v>-4229</c:v>
                </c:pt>
                <c:pt idx="39">
                  <c:v>-8803</c:v>
                </c:pt>
                <c:pt idx="40">
                  <c:v>-4282</c:v>
                </c:pt>
                <c:pt idx="41">
                  <c:v>-5280</c:v>
                </c:pt>
                <c:pt idx="42">
                  <c:v>-7792</c:v>
                </c:pt>
                <c:pt idx="43">
                  <c:v>-5684</c:v>
                </c:pt>
                <c:pt idx="44">
                  <c:v>-2038</c:v>
                </c:pt>
                <c:pt idx="45">
                  <c:v>-4047</c:v>
                </c:pt>
                <c:pt idx="46">
                  <c:v>-3888</c:v>
                </c:pt>
                <c:pt idx="47">
                  <c:v>-1648</c:v>
                </c:pt>
                <c:pt idx="48">
                  <c:v>-3706</c:v>
                </c:pt>
                <c:pt idx="49">
                  <c:v>193</c:v>
                </c:pt>
                <c:pt idx="50">
                  <c:v>-961</c:v>
                </c:pt>
                <c:pt idx="51">
                  <c:v>-2753</c:v>
                </c:pt>
                <c:pt idx="52">
                  <c:v>-2136</c:v>
                </c:pt>
                <c:pt idx="53">
                  <c:v>-4879</c:v>
                </c:pt>
                <c:pt idx="54">
                  <c:v>-6224</c:v>
                </c:pt>
                <c:pt idx="55">
                  <c:v>-4545</c:v>
                </c:pt>
                <c:pt idx="56">
                  <c:v>-6695</c:v>
                </c:pt>
                <c:pt idx="57">
                  <c:v>-9381</c:v>
                </c:pt>
                <c:pt idx="58">
                  <c:v>-8386</c:v>
                </c:pt>
                <c:pt idx="59">
                  <c:v>-9754</c:v>
                </c:pt>
                <c:pt idx="60">
                  <c:v>-7865</c:v>
                </c:pt>
                <c:pt idx="61">
                  <c:v>-8142</c:v>
                </c:pt>
                <c:pt idx="62">
                  <c:v>-10568</c:v>
                </c:pt>
                <c:pt idx="63">
                  <c:v>-9034</c:v>
                </c:pt>
                <c:pt idx="64">
                  <c:v>-9978</c:v>
                </c:pt>
                <c:pt idx="65">
                  <c:v>-10731</c:v>
                </c:pt>
                <c:pt idx="66">
                  <c:v>-10810</c:v>
                </c:pt>
                <c:pt idx="67">
                  <c:v>-10412</c:v>
                </c:pt>
                <c:pt idx="68">
                  <c:v>-12367</c:v>
                </c:pt>
                <c:pt idx="69">
                  <c:v>-10719</c:v>
                </c:pt>
                <c:pt idx="70">
                  <c:v>-9622</c:v>
                </c:pt>
                <c:pt idx="71">
                  <c:v>-12898</c:v>
                </c:pt>
                <c:pt idx="72">
                  <c:v>-12974</c:v>
                </c:pt>
                <c:pt idx="73">
                  <c:v>-8643</c:v>
                </c:pt>
                <c:pt idx="74">
                  <c:v>-4479</c:v>
                </c:pt>
                <c:pt idx="75">
                  <c:v>-3952</c:v>
                </c:pt>
                <c:pt idx="76">
                  <c:v>-4973</c:v>
                </c:pt>
                <c:pt idx="77">
                  <c:v>-3345</c:v>
                </c:pt>
                <c:pt idx="78">
                  <c:v>-5623</c:v>
                </c:pt>
                <c:pt idx="79">
                  <c:v>-4299</c:v>
                </c:pt>
                <c:pt idx="80">
                  <c:v>-5978</c:v>
                </c:pt>
                <c:pt idx="81">
                  <c:v>-3916</c:v>
                </c:pt>
                <c:pt idx="82">
                  <c:v>1521</c:v>
                </c:pt>
                <c:pt idx="83">
                  <c:v>-844</c:v>
                </c:pt>
                <c:pt idx="84">
                  <c:v>-4772</c:v>
                </c:pt>
                <c:pt idx="85">
                  <c:v>-24902</c:v>
                </c:pt>
                <c:pt idx="86">
                  <c:v>-26813</c:v>
                </c:pt>
                <c:pt idx="87">
                  <c:v>-26424</c:v>
                </c:pt>
                <c:pt idx="88">
                  <c:v>-24203</c:v>
                </c:pt>
                <c:pt idx="89">
                  <c:v>-7010</c:v>
                </c:pt>
                <c:pt idx="90">
                  <c:v>-10806</c:v>
                </c:pt>
                <c:pt idx="91">
                  <c:v>-9510</c:v>
                </c:pt>
                <c:pt idx="92">
                  <c:v>-9564</c:v>
                </c:pt>
                <c:pt idx="93">
                  <c:v>-112002</c:v>
                </c:pt>
                <c:pt idx="94">
                  <c:v>-113516</c:v>
                </c:pt>
                <c:pt idx="95">
                  <c:v>-190028</c:v>
                </c:pt>
                <c:pt idx="96">
                  <c:v>-114031</c:v>
                </c:pt>
                <c:pt idx="97">
                  <c:v>-35772</c:v>
                </c:pt>
                <c:pt idx="98">
                  <c:v>-4981</c:v>
                </c:pt>
                <c:pt idx="99">
                  <c:v>-1911</c:v>
                </c:pt>
                <c:pt idx="100">
                  <c:v>-3931</c:v>
                </c:pt>
                <c:pt idx="101">
                  <c:v>-5760</c:v>
                </c:pt>
                <c:pt idx="102">
                  <c:v>-11758</c:v>
                </c:pt>
                <c:pt idx="103">
                  <c:v>-6708</c:v>
                </c:pt>
                <c:pt idx="104">
                  <c:v>-6068</c:v>
                </c:pt>
                <c:pt idx="105">
                  <c:v>-1935</c:v>
                </c:pt>
                <c:pt idx="106">
                  <c:v>-3898</c:v>
                </c:pt>
                <c:pt idx="107">
                  <c:v>-5288</c:v>
                </c:pt>
                <c:pt idx="108">
                  <c:v>-4665</c:v>
                </c:pt>
                <c:pt idx="109">
                  <c:v>-7847</c:v>
                </c:pt>
                <c:pt idx="110">
                  <c:v>-6166</c:v>
                </c:pt>
                <c:pt idx="111">
                  <c:v>-7429</c:v>
                </c:pt>
                <c:pt idx="112">
                  <c:v>-7729</c:v>
                </c:pt>
                <c:pt idx="113">
                  <c:v>-8085</c:v>
                </c:pt>
                <c:pt idx="114">
                  <c:v>-6841</c:v>
                </c:pt>
                <c:pt idx="115">
                  <c:v>-4018</c:v>
                </c:pt>
                <c:pt idx="116">
                  <c:v>-4588</c:v>
                </c:pt>
                <c:pt idx="117">
                  <c:v>-6536</c:v>
                </c:pt>
                <c:pt idx="118">
                  <c:v>-9970</c:v>
                </c:pt>
                <c:pt idx="119">
                  <c:v>-8944</c:v>
                </c:pt>
                <c:pt idx="120">
                  <c:v>-2072</c:v>
                </c:pt>
                <c:pt idx="121">
                  <c:v>1257</c:v>
                </c:pt>
                <c:pt idx="122">
                  <c:v>-2111</c:v>
                </c:pt>
                <c:pt idx="123">
                  <c:v>-2340</c:v>
                </c:pt>
                <c:pt idx="124">
                  <c:v>-3539</c:v>
                </c:pt>
                <c:pt idx="125">
                  <c:v>-989</c:v>
                </c:pt>
                <c:pt idx="126">
                  <c:v>-373</c:v>
                </c:pt>
                <c:pt idx="127">
                  <c:v>-1610</c:v>
                </c:pt>
                <c:pt idx="128">
                  <c:v>-3015</c:v>
                </c:pt>
                <c:pt idx="129">
                  <c:v>-3338</c:v>
                </c:pt>
                <c:pt idx="130">
                  <c:v>-5507</c:v>
                </c:pt>
                <c:pt idx="131">
                  <c:v>-4153</c:v>
                </c:pt>
                <c:pt idx="132">
                  <c:v>-6822</c:v>
                </c:pt>
                <c:pt idx="133">
                  <c:v>-6371</c:v>
                </c:pt>
                <c:pt idx="134">
                  <c:v>-6275</c:v>
                </c:pt>
                <c:pt idx="135">
                  <c:v>-4563</c:v>
                </c:pt>
                <c:pt idx="136">
                  <c:v>-8455</c:v>
                </c:pt>
                <c:pt idx="137">
                  <c:v>-9530</c:v>
                </c:pt>
                <c:pt idx="138">
                  <c:v>-8789</c:v>
                </c:pt>
                <c:pt idx="139">
                  <c:v>-8994</c:v>
                </c:pt>
                <c:pt idx="140">
                  <c:v>-8501</c:v>
                </c:pt>
                <c:pt idx="141">
                  <c:v>-7872</c:v>
                </c:pt>
                <c:pt idx="142">
                  <c:v>-10403</c:v>
                </c:pt>
                <c:pt idx="143">
                  <c:v>-12054</c:v>
                </c:pt>
                <c:pt idx="144">
                  <c:v>-13019</c:v>
                </c:pt>
                <c:pt idx="145">
                  <c:v>-11887</c:v>
                </c:pt>
                <c:pt idx="146">
                  <c:v>-10146</c:v>
                </c:pt>
                <c:pt idx="147">
                  <c:v>-7870</c:v>
                </c:pt>
                <c:pt idx="148">
                  <c:v>-7580</c:v>
                </c:pt>
                <c:pt idx="149">
                  <c:v>-7642</c:v>
                </c:pt>
                <c:pt idx="150">
                  <c:v>-7750</c:v>
                </c:pt>
                <c:pt idx="151">
                  <c:v>-8033</c:v>
                </c:pt>
                <c:pt idx="152">
                  <c:v>-7880</c:v>
                </c:pt>
                <c:pt idx="153">
                  <c:v>-10498</c:v>
                </c:pt>
                <c:pt idx="154">
                  <c:v>-10443</c:v>
                </c:pt>
                <c:pt idx="155">
                  <c:v>-9431</c:v>
                </c:pt>
                <c:pt idx="156">
                  <c:v>-9973</c:v>
                </c:pt>
                <c:pt idx="157">
                  <c:v>-7886</c:v>
                </c:pt>
                <c:pt idx="158">
                  <c:v>-8596</c:v>
                </c:pt>
                <c:pt idx="159">
                  <c:v>-7615</c:v>
                </c:pt>
                <c:pt idx="160">
                  <c:v>-2051</c:v>
                </c:pt>
                <c:pt idx="161">
                  <c:v>-4299</c:v>
                </c:pt>
                <c:pt idx="162">
                  <c:v>-4377</c:v>
                </c:pt>
                <c:pt idx="163">
                  <c:v>-8298</c:v>
                </c:pt>
                <c:pt idx="164">
                  <c:v>-6519</c:v>
                </c:pt>
                <c:pt idx="165">
                  <c:v>-6797</c:v>
                </c:pt>
                <c:pt idx="166">
                  <c:v>-7946</c:v>
                </c:pt>
                <c:pt idx="167">
                  <c:v>-6328</c:v>
                </c:pt>
                <c:pt idx="168">
                  <c:v>1047</c:v>
                </c:pt>
                <c:pt idx="169">
                  <c:v>519</c:v>
                </c:pt>
                <c:pt idx="170">
                  <c:v>2285</c:v>
                </c:pt>
                <c:pt idx="171">
                  <c:v>1812</c:v>
                </c:pt>
                <c:pt idx="172">
                  <c:v>1845</c:v>
                </c:pt>
                <c:pt idx="173">
                  <c:v>1588</c:v>
                </c:pt>
                <c:pt idx="174">
                  <c:v>1523</c:v>
                </c:pt>
                <c:pt idx="175">
                  <c:v>-1785</c:v>
                </c:pt>
                <c:pt idx="176">
                  <c:v>-1046</c:v>
                </c:pt>
                <c:pt idx="177">
                  <c:v>208</c:v>
                </c:pt>
                <c:pt idx="178">
                  <c:v>639</c:v>
                </c:pt>
                <c:pt idx="179">
                  <c:v>1748</c:v>
                </c:pt>
                <c:pt idx="180">
                  <c:v>-279</c:v>
                </c:pt>
                <c:pt idx="181">
                  <c:v>-1519</c:v>
                </c:pt>
                <c:pt idx="182">
                  <c:v>-3642</c:v>
                </c:pt>
                <c:pt idx="183">
                  <c:v>-3920</c:v>
                </c:pt>
                <c:pt idx="184">
                  <c:v>-6452</c:v>
                </c:pt>
                <c:pt idx="185">
                  <c:v>-5745</c:v>
                </c:pt>
                <c:pt idx="186">
                  <c:v>1445</c:v>
                </c:pt>
                <c:pt idx="187">
                  <c:v>-987</c:v>
                </c:pt>
                <c:pt idx="188">
                  <c:v>726</c:v>
                </c:pt>
                <c:pt idx="189">
                  <c:v>-3489</c:v>
                </c:pt>
                <c:pt idx="190">
                  <c:v>-1002</c:v>
                </c:pt>
                <c:pt idx="191">
                  <c:v>-4291</c:v>
                </c:pt>
                <c:pt idx="192">
                  <c:v>-4235</c:v>
                </c:pt>
                <c:pt idx="193">
                  <c:v>-7591</c:v>
                </c:pt>
                <c:pt idx="194">
                  <c:v>-8837</c:v>
                </c:pt>
                <c:pt idx="195">
                  <c:v>-8874</c:v>
                </c:pt>
                <c:pt idx="196">
                  <c:v>-5708</c:v>
                </c:pt>
                <c:pt idx="197">
                  <c:v>-1779</c:v>
                </c:pt>
                <c:pt idx="198">
                  <c:v>-3763</c:v>
                </c:pt>
                <c:pt idx="199">
                  <c:v>413</c:v>
                </c:pt>
                <c:pt idx="200">
                  <c:v>-1854</c:v>
                </c:pt>
                <c:pt idx="201">
                  <c:v>-864</c:v>
                </c:pt>
                <c:pt idx="202">
                  <c:v>-5483</c:v>
                </c:pt>
                <c:pt idx="203">
                  <c:v>-2626</c:v>
                </c:pt>
                <c:pt idx="204">
                  <c:v>-1405</c:v>
                </c:pt>
                <c:pt idx="205">
                  <c:v>1091</c:v>
                </c:pt>
                <c:pt idx="206">
                  <c:v>2595</c:v>
                </c:pt>
                <c:pt idx="207">
                  <c:v>814</c:v>
                </c:pt>
                <c:pt idx="208">
                  <c:v>-655</c:v>
                </c:pt>
                <c:pt idx="209">
                  <c:v>6249</c:v>
                </c:pt>
                <c:pt idx="210">
                  <c:v>7111</c:v>
                </c:pt>
                <c:pt idx="211">
                  <c:v>3581</c:v>
                </c:pt>
                <c:pt idx="212">
                  <c:v>3364</c:v>
                </c:pt>
                <c:pt idx="213">
                  <c:v>1710</c:v>
                </c:pt>
                <c:pt idx="214">
                  <c:v>2499</c:v>
                </c:pt>
                <c:pt idx="215">
                  <c:v>3563</c:v>
                </c:pt>
                <c:pt idx="216">
                  <c:v>6151</c:v>
                </c:pt>
                <c:pt idx="217">
                  <c:v>826</c:v>
                </c:pt>
                <c:pt idx="218">
                  <c:v>-3267</c:v>
                </c:pt>
                <c:pt idx="219">
                  <c:v>-1441</c:v>
                </c:pt>
                <c:pt idx="220">
                  <c:v>-9794</c:v>
                </c:pt>
                <c:pt idx="221">
                  <c:v>-3866</c:v>
                </c:pt>
                <c:pt idx="222">
                  <c:v>-3138</c:v>
                </c:pt>
                <c:pt idx="223">
                  <c:v>479</c:v>
                </c:pt>
                <c:pt idx="224">
                  <c:v>-6115</c:v>
                </c:pt>
                <c:pt idx="225">
                  <c:v>-5720</c:v>
                </c:pt>
                <c:pt idx="226">
                  <c:v>-5945</c:v>
                </c:pt>
                <c:pt idx="227">
                  <c:v>790</c:v>
                </c:pt>
                <c:pt idx="228">
                  <c:v>1503</c:v>
                </c:pt>
                <c:pt idx="229">
                  <c:v>1733</c:v>
                </c:pt>
                <c:pt idx="230">
                  <c:v>602</c:v>
                </c:pt>
                <c:pt idx="231">
                  <c:v>1140</c:v>
                </c:pt>
                <c:pt idx="232">
                  <c:v>-2850</c:v>
                </c:pt>
                <c:pt idx="233">
                  <c:v>-5553</c:v>
                </c:pt>
                <c:pt idx="234">
                  <c:v>-3401</c:v>
                </c:pt>
                <c:pt idx="235">
                  <c:v>-6660</c:v>
                </c:pt>
                <c:pt idx="236">
                  <c:v>-6779</c:v>
                </c:pt>
                <c:pt idx="237">
                  <c:v>-4841</c:v>
                </c:pt>
                <c:pt idx="238">
                  <c:v>-6873</c:v>
                </c:pt>
                <c:pt idx="239">
                  <c:v>-10846</c:v>
                </c:pt>
                <c:pt idx="240">
                  <c:v>-11571</c:v>
                </c:pt>
                <c:pt idx="241">
                  <c:v>-12796</c:v>
                </c:pt>
                <c:pt idx="242">
                  <c:v>-18276</c:v>
                </c:pt>
                <c:pt idx="243">
                  <c:v>-15124</c:v>
                </c:pt>
                <c:pt idx="244">
                  <c:v>-14367</c:v>
                </c:pt>
                <c:pt idx="245">
                  <c:v>-10562</c:v>
                </c:pt>
                <c:pt idx="246">
                  <c:v>-10210</c:v>
                </c:pt>
                <c:pt idx="247">
                  <c:v>-10866</c:v>
                </c:pt>
                <c:pt idx="248">
                  <c:v>-11632</c:v>
                </c:pt>
                <c:pt idx="249">
                  <c:v>-9306</c:v>
                </c:pt>
                <c:pt idx="250">
                  <c:v>-8821</c:v>
                </c:pt>
                <c:pt idx="251">
                  <c:v>-6372</c:v>
                </c:pt>
                <c:pt idx="252">
                  <c:v>-9757</c:v>
                </c:pt>
                <c:pt idx="253">
                  <c:v>-6678</c:v>
                </c:pt>
                <c:pt idx="254">
                  <c:v>-8482</c:v>
                </c:pt>
                <c:pt idx="255">
                  <c:v>-12651</c:v>
                </c:pt>
                <c:pt idx="256">
                  <c:v>-9345</c:v>
                </c:pt>
                <c:pt idx="257">
                  <c:v>-13461</c:v>
                </c:pt>
                <c:pt idx="258">
                  <c:v>-9482</c:v>
                </c:pt>
                <c:pt idx="259">
                  <c:v>-6998</c:v>
                </c:pt>
                <c:pt idx="260">
                  <c:v>-9570</c:v>
                </c:pt>
                <c:pt idx="261">
                  <c:v>-9197</c:v>
                </c:pt>
                <c:pt idx="262">
                  <c:v>-7403</c:v>
                </c:pt>
                <c:pt idx="263">
                  <c:v>-7294</c:v>
                </c:pt>
                <c:pt idx="264">
                  <c:v>-6666</c:v>
                </c:pt>
                <c:pt idx="265">
                  <c:v>-4705</c:v>
                </c:pt>
                <c:pt idx="266">
                  <c:v>4324</c:v>
                </c:pt>
                <c:pt idx="267">
                  <c:v>-3379</c:v>
                </c:pt>
                <c:pt idx="268">
                  <c:v>-8104</c:v>
                </c:pt>
                <c:pt idx="269">
                  <c:v>-6294</c:v>
                </c:pt>
                <c:pt idx="270">
                  <c:v>-9746</c:v>
                </c:pt>
                <c:pt idx="271">
                  <c:v>-8855</c:v>
                </c:pt>
                <c:pt idx="272">
                  <c:v>-8025</c:v>
                </c:pt>
                <c:pt idx="273">
                  <c:v>-9556</c:v>
                </c:pt>
                <c:pt idx="274">
                  <c:v>-5085</c:v>
                </c:pt>
                <c:pt idx="275">
                  <c:v>-4530</c:v>
                </c:pt>
                <c:pt idx="276">
                  <c:v>-3889</c:v>
                </c:pt>
                <c:pt idx="277">
                  <c:v>-10899</c:v>
                </c:pt>
                <c:pt idx="278">
                  <c:v>-6362</c:v>
                </c:pt>
                <c:pt idx="279">
                  <c:v>-8402</c:v>
                </c:pt>
                <c:pt idx="280">
                  <c:v>-10566</c:v>
                </c:pt>
                <c:pt idx="281">
                  <c:v>-10425</c:v>
                </c:pt>
                <c:pt idx="282">
                  <c:v>-10958</c:v>
                </c:pt>
                <c:pt idx="283">
                  <c:v>-1811</c:v>
                </c:pt>
                <c:pt idx="284">
                  <c:v>-1783</c:v>
                </c:pt>
                <c:pt idx="285">
                  <c:v>-3985</c:v>
                </c:pt>
                <c:pt idx="286">
                  <c:v>-2562</c:v>
                </c:pt>
                <c:pt idx="287">
                  <c:v>-1888</c:v>
                </c:pt>
                <c:pt idx="288">
                  <c:v>-307</c:v>
                </c:pt>
                <c:pt idx="289">
                  <c:v>-3606</c:v>
                </c:pt>
                <c:pt idx="290">
                  <c:v>-2717</c:v>
                </c:pt>
                <c:pt idx="291">
                  <c:v>-105</c:v>
                </c:pt>
                <c:pt idx="292">
                  <c:v>-2892</c:v>
                </c:pt>
                <c:pt idx="293">
                  <c:v>1903</c:v>
                </c:pt>
                <c:pt idx="294">
                  <c:v>-699</c:v>
                </c:pt>
                <c:pt idx="295">
                  <c:v>2394</c:v>
                </c:pt>
                <c:pt idx="296">
                  <c:v>1434</c:v>
                </c:pt>
                <c:pt idx="297">
                  <c:v>-665</c:v>
                </c:pt>
                <c:pt idx="298">
                  <c:v>-102</c:v>
                </c:pt>
                <c:pt idx="299">
                  <c:v>-855</c:v>
                </c:pt>
                <c:pt idx="300">
                  <c:v>636</c:v>
                </c:pt>
                <c:pt idx="301">
                  <c:v>-955</c:v>
                </c:pt>
                <c:pt idx="302">
                  <c:v>3072</c:v>
                </c:pt>
                <c:pt idx="303">
                  <c:v>1561</c:v>
                </c:pt>
                <c:pt idx="304">
                  <c:v>2932</c:v>
                </c:pt>
                <c:pt idx="305">
                  <c:v>-2609</c:v>
                </c:pt>
                <c:pt idx="306">
                  <c:v>-3080</c:v>
                </c:pt>
                <c:pt idx="307">
                  <c:v>-1453</c:v>
                </c:pt>
                <c:pt idx="308">
                  <c:v>-2016</c:v>
                </c:pt>
                <c:pt idx="309">
                  <c:v>-3038</c:v>
                </c:pt>
                <c:pt idx="310">
                  <c:v>-907</c:v>
                </c:pt>
                <c:pt idx="311">
                  <c:v>488</c:v>
                </c:pt>
                <c:pt idx="312">
                  <c:v>25</c:v>
                </c:pt>
                <c:pt idx="313">
                  <c:v>-1127</c:v>
                </c:pt>
                <c:pt idx="314">
                  <c:v>-2525</c:v>
                </c:pt>
                <c:pt idx="315">
                  <c:v>-2832</c:v>
                </c:pt>
                <c:pt idx="316">
                  <c:v>-1710</c:v>
                </c:pt>
                <c:pt idx="317">
                  <c:v>-2091</c:v>
                </c:pt>
                <c:pt idx="318">
                  <c:v>-3103</c:v>
                </c:pt>
                <c:pt idx="319">
                  <c:v>-1331</c:v>
                </c:pt>
                <c:pt idx="320">
                  <c:v>-1449</c:v>
                </c:pt>
                <c:pt idx="321">
                  <c:v>-1616</c:v>
                </c:pt>
                <c:pt idx="322">
                  <c:v>-652</c:v>
                </c:pt>
                <c:pt idx="323">
                  <c:v>-1259</c:v>
                </c:pt>
                <c:pt idx="324">
                  <c:v>-133</c:v>
                </c:pt>
                <c:pt idx="325">
                  <c:v>-180</c:v>
                </c:pt>
                <c:pt idx="326">
                  <c:v>991</c:v>
                </c:pt>
                <c:pt idx="327">
                  <c:v>-18</c:v>
                </c:pt>
                <c:pt idx="328">
                  <c:v>1146</c:v>
                </c:pt>
                <c:pt idx="329">
                  <c:v>1816</c:v>
                </c:pt>
                <c:pt idx="330">
                  <c:v>-667</c:v>
                </c:pt>
                <c:pt idx="331">
                  <c:v>7</c:v>
                </c:pt>
                <c:pt idx="332">
                  <c:v>-1553</c:v>
                </c:pt>
                <c:pt idx="333">
                  <c:v>-1319</c:v>
                </c:pt>
                <c:pt idx="334">
                  <c:v>-463</c:v>
                </c:pt>
                <c:pt idx="335">
                  <c:v>1906</c:v>
                </c:pt>
                <c:pt idx="336">
                  <c:v>-1045</c:v>
                </c:pt>
                <c:pt idx="337">
                  <c:v>12617</c:v>
                </c:pt>
                <c:pt idx="338">
                  <c:v>12166</c:v>
                </c:pt>
                <c:pt idx="339">
                  <c:v>4607</c:v>
                </c:pt>
                <c:pt idx="340">
                  <c:v>1434</c:v>
                </c:pt>
                <c:pt idx="341">
                  <c:v>2136</c:v>
                </c:pt>
                <c:pt idx="342">
                  <c:v>5265</c:v>
                </c:pt>
                <c:pt idx="343">
                  <c:v>7432</c:v>
                </c:pt>
                <c:pt idx="344">
                  <c:v>4132</c:v>
                </c:pt>
                <c:pt idx="345">
                  <c:v>3297</c:v>
                </c:pt>
                <c:pt idx="346">
                  <c:v>3446</c:v>
                </c:pt>
                <c:pt idx="347">
                  <c:v>2054</c:v>
                </c:pt>
                <c:pt idx="348">
                  <c:v>2326</c:v>
                </c:pt>
                <c:pt idx="349">
                  <c:v>3883</c:v>
                </c:pt>
                <c:pt idx="350">
                  <c:v>4553</c:v>
                </c:pt>
                <c:pt idx="351">
                  <c:v>4133</c:v>
                </c:pt>
                <c:pt idx="352">
                  <c:v>4854</c:v>
                </c:pt>
                <c:pt idx="353">
                  <c:v>5213</c:v>
                </c:pt>
                <c:pt idx="354">
                  <c:v>5170</c:v>
                </c:pt>
                <c:pt idx="355">
                  <c:v>4611</c:v>
                </c:pt>
                <c:pt idx="356">
                  <c:v>4457</c:v>
                </c:pt>
                <c:pt idx="357">
                  <c:v>-4433</c:v>
                </c:pt>
                <c:pt idx="358">
                  <c:v>-5271</c:v>
                </c:pt>
                <c:pt idx="359">
                  <c:v>202</c:v>
                </c:pt>
                <c:pt idx="360">
                  <c:v>2663</c:v>
                </c:pt>
                <c:pt idx="361">
                  <c:v>8650</c:v>
                </c:pt>
                <c:pt idx="362">
                  <c:v>9266</c:v>
                </c:pt>
                <c:pt idx="363">
                  <c:v>6237</c:v>
                </c:pt>
                <c:pt idx="364">
                  <c:v>6384</c:v>
                </c:pt>
                <c:pt idx="365">
                  <c:v>5722</c:v>
                </c:pt>
                <c:pt idx="366">
                  <c:v>5061</c:v>
                </c:pt>
                <c:pt idx="367">
                  <c:v>8693</c:v>
                </c:pt>
                <c:pt idx="368">
                  <c:v>11201</c:v>
                </c:pt>
                <c:pt idx="369">
                  <c:v>8961</c:v>
                </c:pt>
                <c:pt idx="370">
                  <c:v>13372</c:v>
                </c:pt>
                <c:pt idx="371">
                  <c:v>14927</c:v>
                </c:pt>
                <c:pt idx="372">
                  <c:v>14042</c:v>
                </c:pt>
                <c:pt idx="373">
                  <c:v>12956</c:v>
                </c:pt>
                <c:pt idx="374">
                  <c:v>11756</c:v>
                </c:pt>
                <c:pt idx="375">
                  <c:v>10606</c:v>
                </c:pt>
                <c:pt idx="376">
                  <c:v>9949</c:v>
                </c:pt>
                <c:pt idx="377">
                  <c:v>8993</c:v>
                </c:pt>
                <c:pt idx="378">
                  <c:v>6511</c:v>
                </c:pt>
                <c:pt idx="379">
                  <c:v>10249</c:v>
                </c:pt>
                <c:pt idx="380">
                  <c:v>9263</c:v>
                </c:pt>
                <c:pt idx="381">
                  <c:v>4889</c:v>
                </c:pt>
                <c:pt idx="382">
                  <c:v>6837</c:v>
                </c:pt>
                <c:pt idx="383">
                  <c:v>4726</c:v>
                </c:pt>
                <c:pt idx="384">
                  <c:v>529</c:v>
                </c:pt>
                <c:pt idx="385">
                  <c:v>-1877</c:v>
                </c:pt>
                <c:pt idx="386">
                  <c:v>599</c:v>
                </c:pt>
                <c:pt idx="387">
                  <c:v>2252</c:v>
                </c:pt>
                <c:pt idx="388">
                  <c:v>736</c:v>
                </c:pt>
                <c:pt idx="389">
                  <c:v>-130</c:v>
                </c:pt>
                <c:pt idx="390">
                  <c:v>3942</c:v>
                </c:pt>
                <c:pt idx="391">
                  <c:v>2298</c:v>
                </c:pt>
                <c:pt idx="392">
                  <c:v>3435</c:v>
                </c:pt>
                <c:pt idx="393">
                  <c:v>5197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'Traders in Financial Futures'!$BU$3:$BU$843</c:f>
              <c:numCache>
                <c:formatCode>#,##0</c:formatCode>
                <c:ptCount val="394"/>
                <c:pt idx="0">
                  <c:v>23803</c:v>
                </c:pt>
                <c:pt idx="1">
                  <c:v>26138</c:v>
                </c:pt>
                <c:pt idx="2">
                  <c:v>12301</c:v>
                </c:pt>
                <c:pt idx="3">
                  <c:v>4559</c:v>
                </c:pt>
                <c:pt idx="4">
                  <c:v>4307</c:v>
                </c:pt>
                <c:pt idx="5">
                  <c:v>19531</c:v>
                </c:pt>
                <c:pt idx="6">
                  <c:v>33331</c:v>
                </c:pt>
                <c:pt idx="7">
                  <c:v>26311</c:v>
                </c:pt>
                <c:pt idx="8">
                  <c:v>13085</c:v>
                </c:pt>
                <c:pt idx="9">
                  <c:v>432</c:v>
                </c:pt>
                <c:pt idx="10">
                  <c:v>-3444</c:v>
                </c:pt>
                <c:pt idx="11">
                  <c:v>-1395</c:v>
                </c:pt>
                <c:pt idx="12">
                  <c:v>6706</c:v>
                </c:pt>
                <c:pt idx="13">
                  <c:v>14195</c:v>
                </c:pt>
                <c:pt idx="14">
                  <c:v>20450</c:v>
                </c:pt>
                <c:pt idx="15">
                  <c:v>43907</c:v>
                </c:pt>
                <c:pt idx="16">
                  <c:v>58680</c:v>
                </c:pt>
                <c:pt idx="17">
                  <c:v>52412</c:v>
                </c:pt>
                <c:pt idx="18">
                  <c:v>22894</c:v>
                </c:pt>
                <c:pt idx="19">
                  <c:v>6739</c:v>
                </c:pt>
                <c:pt idx="20">
                  <c:v>21199</c:v>
                </c:pt>
                <c:pt idx="21">
                  <c:v>16210</c:v>
                </c:pt>
                <c:pt idx="22">
                  <c:v>19509</c:v>
                </c:pt>
                <c:pt idx="23">
                  <c:v>16465</c:v>
                </c:pt>
                <c:pt idx="24">
                  <c:v>24988</c:v>
                </c:pt>
                <c:pt idx="25">
                  <c:v>-30152</c:v>
                </c:pt>
                <c:pt idx="26">
                  <c:v>-22172</c:v>
                </c:pt>
                <c:pt idx="27">
                  <c:v>-16929</c:v>
                </c:pt>
                <c:pt idx="28">
                  <c:v>-32410</c:v>
                </c:pt>
                <c:pt idx="29">
                  <c:v>-17282</c:v>
                </c:pt>
                <c:pt idx="30">
                  <c:v>-20723</c:v>
                </c:pt>
                <c:pt idx="31">
                  <c:v>-29292</c:v>
                </c:pt>
                <c:pt idx="32">
                  <c:v>-23814</c:v>
                </c:pt>
                <c:pt idx="33">
                  <c:v>-18527</c:v>
                </c:pt>
                <c:pt idx="34">
                  <c:v>-19810</c:v>
                </c:pt>
                <c:pt idx="35">
                  <c:v>-15651</c:v>
                </c:pt>
                <c:pt idx="36">
                  <c:v>-21065</c:v>
                </c:pt>
                <c:pt idx="37">
                  <c:v>-14153</c:v>
                </c:pt>
                <c:pt idx="38">
                  <c:v>-13459</c:v>
                </c:pt>
                <c:pt idx="39">
                  <c:v>1239</c:v>
                </c:pt>
                <c:pt idx="40">
                  <c:v>6897</c:v>
                </c:pt>
                <c:pt idx="41">
                  <c:v>14889</c:v>
                </c:pt>
                <c:pt idx="42">
                  <c:v>12015</c:v>
                </c:pt>
                <c:pt idx="43">
                  <c:v>-9632</c:v>
                </c:pt>
                <c:pt idx="44">
                  <c:v>9429</c:v>
                </c:pt>
                <c:pt idx="45">
                  <c:v>21954</c:v>
                </c:pt>
                <c:pt idx="46">
                  <c:v>28144</c:v>
                </c:pt>
                <c:pt idx="47">
                  <c:v>28784</c:v>
                </c:pt>
                <c:pt idx="48">
                  <c:v>49721</c:v>
                </c:pt>
                <c:pt idx="49">
                  <c:v>46677</c:v>
                </c:pt>
                <c:pt idx="50">
                  <c:v>26018</c:v>
                </c:pt>
                <c:pt idx="51">
                  <c:v>23354</c:v>
                </c:pt>
                <c:pt idx="52">
                  <c:v>13415</c:v>
                </c:pt>
                <c:pt idx="53">
                  <c:v>32216</c:v>
                </c:pt>
                <c:pt idx="54">
                  <c:v>27523</c:v>
                </c:pt>
                <c:pt idx="55">
                  <c:v>21685</c:v>
                </c:pt>
                <c:pt idx="56">
                  <c:v>19224</c:v>
                </c:pt>
                <c:pt idx="57">
                  <c:v>36874</c:v>
                </c:pt>
                <c:pt idx="58">
                  <c:v>42182</c:v>
                </c:pt>
                <c:pt idx="59">
                  <c:v>42692</c:v>
                </c:pt>
                <c:pt idx="60">
                  <c:v>42722</c:v>
                </c:pt>
                <c:pt idx="61">
                  <c:v>36396</c:v>
                </c:pt>
                <c:pt idx="62">
                  <c:v>38476</c:v>
                </c:pt>
                <c:pt idx="63">
                  <c:v>32346</c:v>
                </c:pt>
                <c:pt idx="64">
                  <c:v>18797</c:v>
                </c:pt>
                <c:pt idx="65">
                  <c:v>3746</c:v>
                </c:pt>
                <c:pt idx="66">
                  <c:v>16043</c:v>
                </c:pt>
                <c:pt idx="67">
                  <c:v>22412</c:v>
                </c:pt>
                <c:pt idx="68">
                  <c:v>48847</c:v>
                </c:pt>
                <c:pt idx="69">
                  <c:v>44595</c:v>
                </c:pt>
                <c:pt idx="70">
                  <c:v>53034</c:v>
                </c:pt>
                <c:pt idx="71">
                  <c:v>61758</c:v>
                </c:pt>
                <c:pt idx="72">
                  <c:v>60450</c:v>
                </c:pt>
                <c:pt idx="73">
                  <c:v>35405</c:v>
                </c:pt>
                <c:pt idx="74">
                  <c:v>9891</c:v>
                </c:pt>
                <c:pt idx="75">
                  <c:v>2008</c:v>
                </c:pt>
                <c:pt idx="76">
                  <c:v>2114</c:v>
                </c:pt>
                <c:pt idx="77">
                  <c:v>6860</c:v>
                </c:pt>
                <c:pt idx="78">
                  <c:v>16073</c:v>
                </c:pt>
                <c:pt idx="79">
                  <c:v>21817</c:v>
                </c:pt>
                <c:pt idx="80">
                  <c:v>3200</c:v>
                </c:pt>
                <c:pt idx="81">
                  <c:v>-811</c:v>
                </c:pt>
                <c:pt idx="82">
                  <c:v>-9105</c:v>
                </c:pt>
                <c:pt idx="83">
                  <c:v>19337</c:v>
                </c:pt>
                <c:pt idx="84">
                  <c:v>13794</c:v>
                </c:pt>
                <c:pt idx="85">
                  <c:v>30242</c:v>
                </c:pt>
                <c:pt idx="86">
                  <c:v>33041</c:v>
                </c:pt>
                <c:pt idx="87">
                  <c:v>24145</c:v>
                </c:pt>
                <c:pt idx="88">
                  <c:v>16303</c:v>
                </c:pt>
                <c:pt idx="89">
                  <c:v>13798</c:v>
                </c:pt>
                <c:pt idx="90">
                  <c:v>15063</c:v>
                </c:pt>
                <c:pt idx="91">
                  <c:v>5346</c:v>
                </c:pt>
                <c:pt idx="92">
                  <c:v>-9521</c:v>
                </c:pt>
                <c:pt idx="93">
                  <c:v>73124</c:v>
                </c:pt>
                <c:pt idx="94">
                  <c:v>65572</c:v>
                </c:pt>
                <c:pt idx="95">
                  <c:v>115020</c:v>
                </c:pt>
                <c:pt idx="96">
                  <c:v>55218</c:v>
                </c:pt>
                <c:pt idx="97">
                  <c:v>4461</c:v>
                </c:pt>
                <c:pt idx="98">
                  <c:v>465</c:v>
                </c:pt>
                <c:pt idx="99">
                  <c:v>-1691</c:v>
                </c:pt>
                <c:pt idx="100">
                  <c:v>-2272</c:v>
                </c:pt>
                <c:pt idx="101">
                  <c:v>18383</c:v>
                </c:pt>
                <c:pt idx="102">
                  <c:v>11239</c:v>
                </c:pt>
                <c:pt idx="103">
                  <c:v>3407</c:v>
                </c:pt>
                <c:pt idx="104">
                  <c:v>6206</c:v>
                </c:pt>
                <c:pt idx="105">
                  <c:v>-12376</c:v>
                </c:pt>
                <c:pt idx="106">
                  <c:v>-34505</c:v>
                </c:pt>
                <c:pt idx="107">
                  <c:v>-40677</c:v>
                </c:pt>
                <c:pt idx="108">
                  <c:v>-35242</c:v>
                </c:pt>
                <c:pt idx="109">
                  <c:v>-8254</c:v>
                </c:pt>
                <c:pt idx="110">
                  <c:v>12281</c:v>
                </c:pt>
                <c:pt idx="111">
                  <c:v>-1188</c:v>
                </c:pt>
                <c:pt idx="112">
                  <c:v>-2611</c:v>
                </c:pt>
                <c:pt idx="113">
                  <c:v>-368</c:v>
                </c:pt>
                <c:pt idx="114">
                  <c:v>-15392</c:v>
                </c:pt>
                <c:pt idx="115">
                  <c:v>-12852</c:v>
                </c:pt>
                <c:pt idx="116">
                  <c:v>-1167</c:v>
                </c:pt>
                <c:pt idx="117">
                  <c:v>3936</c:v>
                </c:pt>
                <c:pt idx="118">
                  <c:v>5459</c:v>
                </c:pt>
                <c:pt idx="119">
                  <c:v>2192</c:v>
                </c:pt>
                <c:pt idx="120">
                  <c:v>-4627</c:v>
                </c:pt>
                <c:pt idx="121">
                  <c:v>-31553</c:v>
                </c:pt>
                <c:pt idx="122">
                  <c:v>-9139</c:v>
                </c:pt>
                <c:pt idx="123">
                  <c:v>-8060</c:v>
                </c:pt>
                <c:pt idx="124">
                  <c:v>-25897</c:v>
                </c:pt>
                <c:pt idx="125">
                  <c:v>-43681</c:v>
                </c:pt>
                <c:pt idx="126">
                  <c:v>-17808</c:v>
                </c:pt>
                <c:pt idx="127">
                  <c:v>-8077</c:v>
                </c:pt>
                <c:pt idx="128">
                  <c:v>-7826</c:v>
                </c:pt>
                <c:pt idx="129">
                  <c:v>-22952</c:v>
                </c:pt>
                <c:pt idx="130">
                  <c:v>-20243</c:v>
                </c:pt>
                <c:pt idx="131">
                  <c:v>-28872</c:v>
                </c:pt>
                <c:pt idx="132">
                  <c:v>-25674</c:v>
                </c:pt>
                <c:pt idx="133">
                  <c:v>-35900</c:v>
                </c:pt>
                <c:pt idx="134">
                  <c:v>-28102</c:v>
                </c:pt>
                <c:pt idx="135">
                  <c:v>5831</c:v>
                </c:pt>
                <c:pt idx="136">
                  <c:v>11127</c:v>
                </c:pt>
                <c:pt idx="137">
                  <c:v>3112</c:v>
                </c:pt>
                <c:pt idx="138">
                  <c:v>-9990</c:v>
                </c:pt>
                <c:pt idx="139">
                  <c:v>-17407</c:v>
                </c:pt>
                <c:pt idx="140">
                  <c:v>-21561</c:v>
                </c:pt>
                <c:pt idx="141">
                  <c:v>-21026</c:v>
                </c:pt>
                <c:pt idx="142">
                  <c:v>-25058</c:v>
                </c:pt>
                <c:pt idx="143">
                  <c:v>-13629</c:v>
                </c:pt>
                <c:pt idx="144">
                  <c:v>-8113</c:v>
                </c:pt>
                <c:pt idx="145">
                  <c:v>-1321</c:v>
                </c:pt>
                <c:pt idx="146">
                  <c:v>-12379</c:v>
                </c:pt>
                <c:pt idx="147">
                  <c:v>-10095</c:v>
                </c:pt>
                <c:pt idx="148">
                  <c:v>-13958</c:v>
                </c:pt>
                <c:pt idx="149">
                  <c:v>-7195</c:v>
                </c:pt>
                <c:pt idx="150">
                  <c:v>4884</c:v>
                </c:pt>
                <c:pt idx="151">
                  <c:v>12177</c:v>
                </c:pt>
                <c:pt idx="152">
                  <c:v>8298</c:v>
                </c:pt>
                <c:pt idx="153">
                  <c:v>-4584</c:v>
                </c:pt>
                <c:pt idx="154">
                  <c:v>-12857</c:v>
                </c:pt>
                <c:pt idx="155">
                  <c:v>-19163</c:v>
                </c:pt>
                <c:pt idx="156">
                  <c:v>-22468</c:v>
                </c:pt>
                <c:pt idx="157">
                  <c:v>-32407</c:v>
                </c:pt>
                <c:pt idx="158">
                  <c:v>-24734</c:v>
                </c:pt>
                <c:pt idx="159">
                  <c:v>-26311</c:v>
                </c:pt>
                <c:pt idx="160">
                  <c:v>-32551</c:v>
                </c:pt>
                <c:pt idx="161">
                  <c:v>-1230</c:v>
                </c:pt>
                <c:pt idx="162">
                  <c:v>10115</c:v>
                </c:pt>
                <c:pt idx="163">
                  <c:v>17979</c:v>
                </c:pt>
                <c:pt idx="164">
                  <c:v>8876</c:v>
                </c:pt>
                <c:pt idx="165">
                  <c:v>6715</c:v>
                </c:pt>
                <c:pt idx="166">
                  <c:v>21100</c:v>
                </c:pt>
                <c:pt idx="167">
                  <c:v>7333</c:v>
                </c:pt>
                <c:pt idx="168">
                  <c:v>-883</c:v>
                </c:pt>
                <c:pt idx="169">
                  <c:v>4677</c:v>
                </c:pt>
                <c:pt idx="170">
                  <c:v>10757</c:v>
                </c:pt>
                <c:pt idx="171">
                  <c:v>1091</c:v>
                </c:pt>
                <c:pt idx="172">
                  <c:v>6691</c:v>
                </c:pt>
                <c:pt idx="173">
                  <c:v>4144</c:v>
                </c:pt>
                <c:pt idx="174">
                  <c:v>30001</c:v>
                </c:pt>
                <c:pt idx="175">
                  <c:v>57482</c:v>
                </c:pt>
                <c:pt idx="176">
                  <c:v>40320</c:v>
                </c:pt>
                <c:pt idx="177">
                  <c:v>33633</c:v>
                </c:pt>
                <c:pt idx="178">
                  <c:v>35347</c:v>
                </c:pt>
                <c:pt idx="179">
                  <c:v>34462</c:v>
                </c:pt>
                <c:pt idx="180">
                  <c:v>33454</c:v>
                </c:pt>
                <c:pt idx="181">
                  <c:v>29924</c:v>
                </c:pt>
                <c:pt idx="182">
                  <c:v>42453</c:v>
                </c:pt>
                <c:pt idx="183">
                  <c:v>58939</c:v>
                </c:pt>
                <c:pt idx="184">
                  <c:v>53992</c:v>
                </c:pt>
                <c:pt idx="185">
                  <c:v>33768</c:v>
                </c:pt>
                <c:pt idx="186">
                  <c:v>-7347</c:v>
                </c:pt>
                <c:pt idx="187">
                  <c:v>16531</c:v>
                </c:pt>
                <c:pt idx="188">
                  <c:v>38271</c:v>
                </c:pt>
                <c:pt idx="189">
                  <c:v>50806</c:v>
                </c:pt>
                <c:pt idx="190">
                  <c:v>25210</c:v>
                </c:pt>
                <c:pt idx="191">
                  <c:v>34490</c:v>
                </c:pt>
                <c:pt idx="192">
                  <c:v>56520</c:v>
                </c:pt>
                <c:pt idx="193">
                  <c:v>55480</c:v>
                </c:pt>
                <c:pt idx="194">
                  <c:v>33876</c:v>
                </c:pt>
                <c:pt idx="195">
                  <c:v>16309</c:v>
                </c:pt>
                <c:pt idx="196">
                  <c:v>13497</c:v>
                </c:pt>
                <c:pt idx="197">
                  <c:v>-469</c:v>
                </c:pt>
                <c:pt idx="198">
                  <c:v>-38424</c:v>
                </c:pt>
                <c:pt idx="199">
                  <c:v>-34157</c:v>
                </c:pt>
                <c:pt idx="200">
                  <c:v>18705</c:v>
                </c:pt>
                <c:pt idx="201">
                  <c:v>13511</c:v>
                </c:pt>
                <c:pt idx="202">
                  <c:v>-6986</c:v>
                </c:pt>
                <c:pt idx="203">
                  <c:v>-5520</c:v>
                </c:pt>
                <c:pt idx="204">
                  <c:v>-2037</c:v>
                </c:pt>
                <c:pt idx="205">
                  <c:v>-3995</c:v>
                </c:pt>
                <c:pt idx="206">
                  <c:v>-5982</c:v>
                </c:pt>
                <c:pt idx="207">
                  <c:v>-11917</c:v>
                </c:pt>
                <c:pt idx="208">
                  <c:v>-20729</c:v>
                </c:pt>
                <c:pt idx="209">
                  <c:v>-26059</c:v>
                </c:pt>
                <c:pt idx="210">
                  <c:v>-13573</c:v>
                </c:pt>
                <c:pt idx="211">
                  <c:v>-5452</c:v>
                </c:pt>
                <c:pt idx="212">
                  <c:v>-3349</c:v>
                </c:pt>
                <c:pt idx="213">
                  <c:v>-9150</c:v>
                </c:pt>
                <c:pt idx="214">
                  <c:v>24101</c:v>
                </c:pt>
                <c:pt idx="215">
                  <c:v>8230</c:v>
                </c:pt>
                <c:pt idx="216">
                  <c:v>33746</c:v>
                </c:pt>
                <c:pt idx="217">
                  <c:v>50192</c:v>
                </c:pt>
                <c:pt idx="218">
                  <c:v>49173</c:v>
                </c:pt>
                <c:pt idx="219">
                  <c:v>36811</c:v>
                </c:pt>
                <c:pt idx="220">
                  <c:v>49952</c:v>
                </c:pt>
                <c:pt idx="221">
                  <c:v>59684</c:v>
                </c:pt>
                <c:pt idx="222">
                  <c:v>33042</c:v>
                </c:pt>
                <c:pt idx="223">
                  <c:v>33815</c:v>
                </c:pt>
                <c:pt idx="224">
                  <c:v>34822</c:v>
                </c:pt>
                <c:pt idx="225">
                  <c:v>8855</c:v>
                </c:pt>
                <c:pt idx="226">
                  <c:v>-15221</c:v>
                </c:pt>
                <c:pt idx="227">
                  <c:v>16876</c:v>
                </c:pt>
                <c:pt idx="228">
                  <c:v>30899</c:v>
                </c:pt>
                <c:pt idx="229">
                  <c:v>39447</c:v>
                </c:pt>
                <c:pt idx="230">
                  <c:v>57793</c:v>
                </c:pt>
                <c:pt idx="231">
                  <c:v>50367</c:v>
                </c:pt>
                <c:pt idx="232">
                  <c:v>-15962</c:v>
                </c:pt>
                <c:pt idx="233">
                  <c:v>-11177</c:v>
                </c:pt>
                <c:pt idx="234">
                  <c:v>-5125</c:v>
                </c:pt>
                <c:pt idx="235">
                  <c:v>-11803</c:v>
                </c:pt>
                <c:pt idx="236">
                  <c:v>-5683</c:v>
                </c:pt>
                <c:pt idx="237">
                  <c:v>-1486</c:v>
                </c:pt>
                <c:pt idx="238">
                  <c:v>4113</c:v>
                </c:pt>
                <c:pt idx="239">
                  <c:v>-12640</c:v>
                </c:pt>
                <c:pt idx="240">
                  <c:v>2081</c:v>
                </c:pt>
                <c:pt idx="241">
                  <c:v>-8137</c:v>
                </c:pt>
                <c:pt idx="242">
                  <c:v>-9793</c:v>
                </c:pt>
                <c:pt idx="243">
                  <c:v>-20781</c:v>
                </c:pt>
                <c:pt idx="244">
                  <c:v>-15435</c:v>
                </c:pt>
                <c:pt idx="245">
                  <c:v>-25101</c:v>
                </c:pt>
                <c:pt idx="246">
                  <c:v>-27706</c:v>
                </c:pt>
                <c:pt idx="247">
                  <c:v>-17154</c:v>
                </c:pt>
                <c:pt idx="248">
                  <c:v>-8823</c:v>
                </c:pt>
                <c:pt idx="249">
                  <c:v>-10059</c:v>
                </c:pt>
                <c:pt idx="250">
                  <c:v>-5326</c:v>
                </c:pt>
                <c:pt idx="251">
                  <c:v>-10354</c:v>
                </c:pt>
                <c:pt idx="252">
                  <c:v>-28647</c:v>
                </c:pt>
                <c:pt idx="253">
                  <c:v>15647</c:v>
                </c:pt>
                <c:pt idx="254">
                  <c:v>14121</c:v>
                </c:pt>
                <c:pt idx="255">
                  <c:v>20803</c:v>
                </c:pt>
                <c:pt idx="256">
                  <c:v>2909</c:v>
                </c:pt>
                <c:pt idx="257">
                  <c:v>-18605</c:v>
                </c:pt>
                <c:pt idx="258">
                  <c:v>-32123</c:v>
                </c:pt>
                <c:pt idx="259">
                  <c:v>-45108</c:v>
                </c:pt>
                <c:pt idx="260">
                  <c:v>-52674</c:v>
                </c:pt>
                <c:pt idx="261">
                  <c:v>-47572</c:v>
                </c:pt>
                <c:pt idx="262">
                  <c:v>-39601</c:v>
                </c:pt>
                <c:pt idx="263">
                  <c:v>-57363</c:v>
                </c:pt>
                <c:pt idx="264">
                  <c:v>-81952</c:v>
                </c:pt>
                <c:pt idx="265">
                  <c:v>-106655</c:v>
                </c:pt>
                <c:pt idx="266">
                  <c:v>-85831</c:v>
                </c:pt>
                <c:pt idx="267">
                  <c:v>-97162</c:v>
                </c:pt>
                <c:pt idx="268">
                  <c:v>-72672</c:v>
                </c:pt>
                <c:pt idx="269">
                  <c:v>-64723</c:v>
                </c:pt>
                <c:pt idx="270">
                  <c:v>-67842</c:v>
                </c:pt>
                <c:pt idx="271">
                  <c:v>-86933</c:v>
                </c:pt>
                <c:pt idx="272">
                  <c:v>-86537</c:v>
                </c:pt>
                <c:pt idx="273">
                  <c:v>-96894</c:v>
                </c:pt>
                <c:pt idx="274">
                  <c:v>-84519</c:v>
                </c:pt>
                <c:pt idx="275">
                  <c:v>-77614</c:v>
                </c:pt>
                <c:pt idx="276">
                  <c:v>-71727</c:v>
                </c:pt>
                <c:pt idx="277">
                  <c:v>-69589</c:v>
                </c:pt>
                <c:pt idx="278">
                  <c:v>-63141</c:v>
                </c:pt>
                <c:pt idx="279">
                  <c:v>-8214</c:v>
                </c:pt>
                <c:pt idx="280">
                  <c:v>-18703</c:v>
                </c:pt>
                <c:pt idx="281">
                  <c:v>-37325</c:v>
                </c:pt>
                <c:pt idx="282">
                  <c:v>-34534</c:v>
                </c:pt>
                <c:pt idx="283">
                  <c:v>-45909</c:v>
                </c:pt>
                <c:pt idx="284">
                  <c:v>-52374</c:v>
                </c:pt>
                <c:pt idx="285">
                  <c:v>-71245</c:v>
                </c:pt>
                <c:pt idx="286">
                  <c:v>-57020</c:v>
                </c:pt>
                <c:pt idx="287">
                  <c:v>-64970</c:v>
                </c:pt>
                <c:pt idx="288">
                  <c:v>-60998</c:v>
                </c:pt>
                <c:pt idx="289">
                  <c:v>-71573</c:v>
                </c:pt>
                <c:pt idx="290">
                  <c:v>-84577</c:v>
                </c:pt>
                <c:pt idx="291">
                  <c:v>-77701</c:v>
                </c:pt>
                <c:pt idx="292">
                  <c:v>-48676</c:v>
                </c:pt>
                <c:pt idx="293">
                  <c:v>-25924</c:v>
                </c:pt>
                <c:pt idx="294">
                  <c:v>-65714</c:v>
                </c:pt>
                <c:pt idx="295">
                  <c:v>-69903</c:v>
                </c:pt>
                <c:pt idx="296">
                  <c:v>-61622</c:v>
                </c:pt>
                <c:pt idx="297">
                  <c:v>-143605</c:v>
                </c:pt>
                <c:pt idx="298">
                  <c:v>-160510</c:v>
                </c:pt>
                <c:pt idx="299">
                  <c:v>-156274</c:v>
                </c:pt>
                <c:pt idx="300">
                  <c:v>-135551</c:v>
                </c:pt>
                <c:pt idx="301">
                  <c:v>-129242</c:v>
                </c:pt>
                <c:pt idx="302">
                  <c:v>-128238</c:v>
                </c:pt>
                <c:pt idx="303">
                  <c:v>-129667</c:v>
                </c:pt>
                <c:pt idx="304">
                  <c:v>-109162</c:v>
                </c:pt>
                <c:pt idx="305">
                  <c:v>-83607</c:v>
                </c:pt>
                <c:pt idx="306">
                  <c:v>-131217</c:v>
                </c:pt>
                <c:pt idx="307">
                  <c:v>-128783</c:v>
                </c:pt>
                <c:pt idx="308">
                  <c:v>-131025</c:v>
                </c:pt>
                <c:pt idx="309">
                  <c:v>-126132</c:v>
                </c:pt>
                <c:pt idx="310">
                  <c:v>-128441</c:v>
                </c:pt>
                <c:pt idx="311">
                  <c:v>-126841</c:v>
                </c:pt>
                <c:pt idx="312">
                  <c:v>-128138</c:v>
                </c:pt>
                <c:pt idx="313">
                  <c:v>-108503</c:v>
                </c:pt>
                <c:pt idx="314">
                  <c:v>-78271</c:v>
                </c:pt>
                <c:pt idx="315">
                  <c:v>-55338</c:v>
                </c:pt>
                <c:pt idx="316">
                  <c:v>-37709</c:v>
                </c:pt>
                <c:pt idx="317">
                  <c:v>-81034</c:v>
                </c:pt>
                <c:pt idx="318">
                  <c:v>-75314</c:v>
                </c:pt>
                <c:pt idx="319">
                  <c:v>-64918</c:v>
                </c:pt>
                <c:pt idx="320">
                  <c:v>-47441</c:v>
                </c:pt>
                <c:pt idx="321">
                  <c:v>17616</c:v>
                </c:pt>
                <c:pt idx="322">
                  <c:v>45050</c:v>
                </c:pt>
                <c:pt idx="323">
                  <c:v>33102</c:v>
                </c:pt>
                <c:pt idx="324">
                  <c:v>11932</c:v>
                </c:pt>
                <c:pt idx="325">
                  <c:v>-57563</c:v>
                </c:pt>
                <c:pt idx="326">
                  <c:v>-64814</c:v>
                </c:pt>
                <c:pt idx="327">
                  <c:v>-43583</c:v>
                </c:pt>
                <c:pt idx="328">
                  <c:v>-33506</c:v>
                </c:pt>
                <c:pt idx="329">
                  <c:v>-32011</c:v>
                </c:pt>
                <c:pt idx="330">
                  <c:v>-18530</c:v>
                </c:pt>
                <c:pt idx="331">
                  <c:v>-46515</c:v>
                </c:pt>
                <c:pt idx="332">
                  <c:v>-49532</c:v>
                </c:pt>
                <c:pt idx="333">
                  <c:v>-61561</c:v>
                </c:pt>
                <c:pt idx="334">
                  <c:v>-37473</c:v>
                </c:pt>
                <c:pt idx="335">
                  <c:v>-35453</c:v>
                </c:pt>
                <c:pt idx="336">
                  <c:v>-57719</c:v>
                </c:pt>
                <c:pt idx="337">
                  <c:v>-74935</c:v>
                </c:pt>
                <c:pt idx="338">
                  <c:v>-90622</c:v>
                </c:pt>
                <c:pt idx="339">
                  <c:v>-124434</c:v>
                </c:pt>
                <c:pt idx="340">
                  <c:v>-144586</c:v>
                </c:pt>
                <c:pt idx="341">
                  <c:v>-156763</c:v>
                </c:pt>
                <c:pt idx="342">
                  <c:v>-187406</c:v>
                </c:pt>
                <c:pt idx="343">
                  <c:v>-178823</c:v>
                </c:pt>
                <c:pt idx="344">
                  <c:v>-167074</c:v>
                </c:pt>
                <c:pt idx="345">
                  <c:v>-143618</c:v>
                </c:pt>
                <c:pt idx="346">
                  <c:v>-158548</c:v>
                </c:pt>
                <c:pt idx="347">
                  <c:v>-164582</c:v>
                </c:pt>
                <c:pt idx="348">
                  <c:v>-188945</c:v>
                </c:pt>
                <c:pt idx="349">
                  <c:v>-193502</c:v>
                </c:pt>
                <c:pt idx="350">
                  <c:v>-169480</c:v>
                </c:pt>
                <c:pt idx="351">
                  <c:v>-159484</c:v>
                </c:pt>
                <c:pt idx="352">
                  <c:v>-119701</c:v>
                </c:pt>
                <c:pt idx="353">
                  <c:v>-98019</c:v>
                </c:pt>
                <c:pt idx="354">
                  <c:v>-87933</c:v>
                </c:pt>
                <c:pt idx="355">
                  <c:v>-92078</c:v>
                </c:pt>
                <c:pt idx="356">
                  <c:v>-93943</c:v>
                </c:pt>
                <c:pt idx="357">
                  <c:v>-66112</c:v>
                </c:pt>
                <c:pt idx="358">
                  <c:v>-47392</c:v>
                </c:pt>
                <c:pt idx="359">
                  <c:v>-60193</c:v>
                </c:pt>
                <c:pt idx="360">
                  <c:v>-95887</c:v>
                </c:pt>
                <c:pt idx="361">
                  <c:v>-204401</c:v>
                </c:pt>
                <c:pt idx="362">
                  <c:v>-199298</c:v>
                </c:pt>
                <c:pt idx="363">
                  <c:v>-219865</c:v>
                </c:pt>
                <c:pt idx="364">
                  <c:v>-237085</c:v>
                </c:pt>
                <c:pt idx="365">
                  <c:v>-209289</c:v>
                </c:pt>
                <c:pt idx="366">
                  <c:v>-185827</c:v>
                </c:pt>
                <c:pt idx="367">
                  <c:v>-172828</c:v>
                </c:pt>
                <c:pt idx="368">
                  <c:v>-187080</c:v>
                </c:pt>
                <c:pt idx="369">
                  <c:v>-227542</c:v>
                </c:pt>
                <c:pt idx="370">
                  <c:v>-166723</c:v>
                </c:pt>
                <c:pt idx="371">
                  <c:v>-166730</c:v>
                </c:pt>
                <c:pt idx="372">
                  <c:v>-188952</c:v>
                </c:pt>
                <c:pt idx="373">
                  <c:v>-172897</c:v>
                </c:pt>
                <c:pt idx="374">
                  <c:v>-177742</c:v>
                </c:pt>
                <c:pt idx="375">
                  <c:v>-174118</c:v>
                </c:pt>
                <c:pt idx="376">
                  <c:v>-192030</c:v>
                </c:pt>
                <c:pt idx="377">
                  <c:v>-221706</c:v>
                </c:pt>
                <c:pt idx="378">
                  <c:v>-205324</c:v>
                </c:pt>
                <c:pt idx="379">
                  <c:v>-208347</c:v>
                </c:pt>
                <c:pt idx="380">
                  <c:v>-198560</c:v>
                </c:pt>
                <c:pt idx="381">
                  <c:v>-197981</c:v>
                </c:pt>
                <c:pt idx="382">
                  <c:v>-214925</c:v>
                </c:pt>
                <c:pt idx="383">
                  <c:v>-183744</c:v>
                </c:pt>
                <c:pt idx="384">
                  <c:v>-195839</c:v>
                </c:pt>
                <c:pt idx="385">
                  <c:v>-201377</c:v>
                </c:pt>
                <c:pt idx="386">
                  <c:v>-196411</c:v>
                </c:pt>
                <c:pt idx="387">
                  <c:v>-185997</c:v>
                </c:pt>
                <c:pt idx="388">
                  <c:v>-160889</c:v>
                </c:pt>
                <c:pt idx="389">
                  <c:v>-153287</c:v>
                </c:pt>
                <c:pt idx="390">
                  <c:v>-158471</c:v>
                </c:pt>
                <c:pt idx="391">
                  <c:v>-162328</c:v>
                </c:pt>
                <c:pt idx="392">
                  <c:v>-175023</c:v>
                </c:pt>
                <c:pt idx="393">
                  <c:v>-188088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Futures'!$BV$3:$BV$843</c:f>
              <c:numCache>
                <c:formatCode>#,##0</c:formatCode>
                <c:ptCount val="394"/>
                <c:pt idx="0">
                  <c:v>14428</c:v>
                </c:pt>
                <c:pt idx="1">
                  <c:v>16446</c:v>
                </c:pt>
                <c:pt idx="2">
                  <c:v>8938</c:v>
                </c:pt>
                <c:pt idx="3">
                  <c:v>20732</c:v>
                </c:pt>
                <c:pt idx="4">
                  <c:v>15868</c:v>
                </c:pt>
                <c:pt idx="5">
                  <c:v>15135</c:v>
                </c:pt>
                <c:pt idx="6">
                  <c:v>21548</c:v>
                </c:pt>
                <c:pt idx="7">
                  <c:v>22204</c:v>
                </c:pt>
                <c:pt idx="8">
                  <c:v>13381</c:v>
                </c:pt>
                <c:pt idx="9">
                  <c:v>11996</c:v>
                </c:pt>
                <c:pt idx="10">
                  <c:v>11564</c:v>
                </c:pt>
                <c:pt idx="11">
                  <c:v>23910</c:v>
                </c:pt>
                <c:pt idx="12">
                  <c:v>22964</c:v>
                </c:pt>
                <c:pt idx="13">
                  <c:v>31980</c:v>
                </c:pt>
                <c:pt idx="14">
                  <c:v>27921</c:v>
                </c:pt>
                <c:pt idx="15">
                  <c:v>37151</c:v>
                </c:pt>
                <c:pt idx="16">
                  <c:v>25584</c:v>
                </c:pt>
                <c:pt idx="17">
                  <c:v>14266</c:v>
                </c:pt>
                <c:pt idx="18">
                  <c:v>-4591</c:v>
                </c:pt>
                <c:pt idx="19">
                  <c:v>-1609</c:v>
                </c:pt>
                <c:pt idx="20">
                  <c:v>2585</c:v>
                </c:pt>
                <c:pt idx="21">
                  <c:v>-2530</c:v>
                </c:pt>
                <c:pt idx="22">
                  <c:v>2747</c:v>
                </c:pt>
                <c:pt idx="23">
                  <c:v>495</c:v>
                </c:pt>
                <c:pt idx="24">
                  <c:v>6134</c:v>
                </c:pt>
                <c:pt idx="25">
                  <c:v>17848</c:v>
                </c:pt>
                <c:pt idx="26">
                  <c:v>24791</c:v>
                </c:pt>
                <c:pt idx="27">
                  <c:v>25661</c:v>
                </c:pt>
                <c:pt idx="28">
                  <c:v>41086</c:v>
                </c:pt>
                <c:pt idx="29">
                  <c:v>37255</c:v>
                </c:pt>
                <c:pt idx="30">
                  <c:v>27371</c:v>
                </c:pt>
                <c:pt idx="31">
                  <c:v>27730</c:v>
                </c:pt>
                <c:pt idx="32">
                  <c:v>33805</c:v>
                </c:pt>
                <c:pt idx="33">
                  <c:v>39211</c:v>
                </c:pt>
                <c:pt idx="34">
                  <c:v>36624</c:v>
                </c:pt>
                <c:pt idx="35">
                  <c:v>40718</c:v>
                </c:pt>
                <c:pt idx="36">
                  <c:v>41745</c:v>
                </c:pt>
                <c:pt idx="37">
                  <c:v>31948</c:v>
                </c:pt>
                <c:pt idx="38">
                  <c:v>26708</c:v>
                </c:pt>
                <c:pt idx="39">
                  <c:v>25161</c:v>
                </c:pt>
                <c:pt idx="40">
                  <c:v>13574</c:v>
                </c:pt>
                <c:pt idx="41">
                  <c:v>15141</c:v>
                </c:pt>
                <c:pt idx="42">
                  <c:v>24635</c:v>
                </c:pt>
                <c:pt idx="43">
                  <c:v>29839</c:v>
                </c:pt>
                <c:pt idx="44">
                  <c:v>28613</c:v>
                </c:pt>
                <c:pt idx="45">
                  <c:v>20344</c:v>
                </c:pt>
                <c:pt idx="46">
                  <c:v>20688</c:v>
                </c:pt>
                <c:pt idx="47">
                  <c:v>21710</c:v>
                </c:pt>
                <c:pt idx="48">
                  <c:v>17530</c:v>
                </c:pt>
                <c:pt idx="49">
                  <c:v>13461</c:v>
                </c:pt>
                <c:pt idx="50">
                  <c:v>22364</c:v>
                </c:pt>
                <c:pt idx="51">
                  <c:v>16019</c:v>
                </c:pt>
                <c:pt idx="52">
                  <c:v>12932</c:v>
                </c:pt>
                <c:pt idx="53">
                  <c:v>19317</c:v>
                </c:pt>
                <c:pt idx="54">
                  <c:v>17174</c:v>
                </c:pt>
                <c:pt idx="55">
                  <c:v>11430</c:v>
                </c:pt>
                <c:pt idx="56">
                  <c:v>4265</c:v>
                </c:pt>
                <c:pt idx="57">
                  <c:v>4454</c:v>
                </c:pt>
                <c:pt idx="58">
                  <c:v>4403</c:v>
                </c:pt>
                <c:pt idx="59">
                  <c:v>-2050</c:v>
                </c:pt>
                <c:pt idx="60">
                  <c:v>-163</c:v>
                </c:pt>
                <c:pt idx="61">
                  <c:v>-2097</c:v>
                </c:pt>
                <c:pt idx="62">
                  <c:v>11208</c:v>
                </c:pt>
                <c:pt idx="63">
                  <c:v>13164</c:v>
                </c:pt>
                <c:pt idx="64">
                  <c:v>17533</c:v>
                </c:pt>
                <c:pt idx="65">
                  <c:v>18771</c:v>
                </c:pt>
                <c:pt idx="66">
                  <c:v>19404</c:v>
                </c:pt>
                <c:pt idx="67">
                  <c:v>19441</c:v>
                </c:pt>
                <c:pt idx="68">
                  <c:v>9694</c:v>
                </c:pt>
                <c:pt idx="69">
                  <c:v>10829</c:v>
                </c:pt>
                <c:pt idx="70">
                  <c:v>2911</c:v>
                </c:pt>
                <c:pt idx="71">
                  <c:v>-4067</c:v>
                </c:pt>
                <c:pt idx="72">
                  <c:v>8265</c:v>
                </c:pt>
                <c:pt idx="73">
                  <c:v>22597</c:v>
                </c:pt>
                <c:pt idx="74">
                  <c:v>46787</c:v>
                </c:pt>
                <c:pt idx="75">
                  <c:v>54741</c:v>
                </c:pt>
                <c:pt idx="76">
                  <c:v>55151</c:v>
                </c:pt>
                <c:pt idx="77">
                  <c:v>55944</c:v>
                </c:pt>
                <c:pt idx="78">
                  <c:v>57310</c:v>
                </c:pt>
                <c:pt idx="79">
                  <c:v>53452</c:v>
                </c:pt>
                <c:pt idx="80">
                  <c:v>57579</c:v>
                </c:pt>
                <c:pt idx="81">
                  <c:v>58394</c:v>
                </c:pt>
                <c:pt idx="82">
                  <c:v>51942</c:v>
                </c:pt>
                <c:pt idx="83">
                  <c:v>36020</c:v>
                </c:pt>
                <c:pt idx="84">
                  <c:v>41116</c:v>
                </c:pt>
                <c:pt idx="85">
                  <c:v>33442</c:v>
                </c:pt>
                <c:pt idx="86">
                  <c:v>29650</c:v>
                </c:pt>
                <c:pt idx="87">
                  <c:v>25894</c:v>
                </c:pt>
                <c:pt idx="88">
                  <c:v>15428</c:v>
                </c:pt>
                <c:pt idx="89">
                  <c:v>16793</c:v>
                </c:pt>
                <c:pt idx="90">
                  <c:v>18717</c:v>
                </c:pt>
                <c:pt idx="91">
                  <c:v>17574</c:v>
                </c:pt>
                <c:pt idx="92">
                  <c:v>29863</c:v>
                </c:pt>
                <c:pt idx="93">
                  <c:v>31673</c:v>
                </c:pt>
                <c:pt idx="94">
                  <c:v>36320</c:v>
                </c:pt>
                <c:pt idx="95">
                  <c:v>41907</c:v>
                </c:pt>
                <c:pt idx="96">
                  <c:v>41305</c:v>
                </c:pt>
                <c:pt idx="97">
                  <c:v>32181</c:v>
                </c:pt>
                <c:pt idx="98">
                  <c:v>49965</c:v>
                </c:pt>
                <c:pt idx="99">
                  <c:v>54421</c:v>
                </c:pt>
                <c:pt idx="100">
                  <c:v>58445</c:v>
                </c:pt>
                <c:pt idx="101">
                  <c:v>33665</c:v>
                </c:pt>
                <c:pt idx="102">
                  <c:v>38195</c:v>
                </c:pt>
                <c:pt idx="103">
                  <c:v>38608</c:v>
                </c:pt>
                <c:pt idx="104">
                  <c:v>36975</c:v>
                </c:pt>
                <c:pt idx="105">
                  <c:v>40603</c:v>
                </c:pt>
                <c:pt idx="106">
                  <c:v>60345</c:v>
                </c:pt>
                <c:pt idx="107">
                  <c:v>58583</c:v>
                </c:pt>
                <c:pt idx="108">
                  <c:v>54881</c:v>
                </c:pt>
                <c:pt idx="109">
                  <c:v>54027</c:v>
                </c:pt>
                <c:pt idx="110">
                  <c:v>39588</c:v>
                </c:pt>
                <c:pt idx="111">
                  <c:v>40826</c:v>
                </c:pt>
                <c:pt idx="112">
                  <c:v>41393</c:v>
                </c:pt>
                <c:pt idx="113">
                  <c:v>32953</c:v>
                </c:pt>
                <c:pt idx="114">
                  <c:v>41001</c:v>
                </c:pt>
                <c:pt idx="115">
                  <c:v>32691</c:v>
                </c:pt>
                <c:pt idx="116">
                  <c:v>26299</c:v>
                </c:pt>
                <c:pt idx="117">
                  <c:v>25012</c:v>
                </c:pt>
                <c:pt idx="118">
                  <c:v>31824</c:v>
                </c:pt>
                <c:pt idx="119">
                  <c:v>22005</c:v>
                </c:pt>
                <c:pt idx="120">
                  <c:v>21385</c:v>
                </c:pt>
                <c:pt idx="121">
                  <c:v>23897</c:v>
                </c:pt>
                <c:pt idx="122">
                  <c:v>-6434</c:v>
                </c:pt>
                <c:pt idx="123">
                  <c:v>18224</c:v>
                </c:pt>
                <c:pt idx="124">
                  <c:v>38667</c:v>
                </c:pt>
                <c:pt idx="125">
                  <c:v>38947</c:v>
                </c:pt>
                <c:pt idx="126">
                  <c:v>29317</c:v>
                </c:pt>
                <c:pt idx="127">
                  <c:v>23125</c:v>
                </c:pt>
                <c:pt idx="128">
                  <c:v>32440</c:v>
                </c:pt>
                <c:pt idx="129">
                  <c:v>37269</c:v>
                </c:pt>
                <c:pt idx="130">
                  <c:v>33428</c:v>
                </c:pt>
                <c:pt idx="131">
                  <c:v>39735</c:v>
                </c:pt>
                <c:pt idx="132">
                  <c:v>33155</c:v>
                </c:pt>
                <c:pt idx="133">
                  <c:v>40699</c:v>
                </c:pt>
                <c:pt idx="134">
                  <c:v>41838</c:v>
                </c:pt>
                <c:pt idx="135">
                  <c:v>23469</c:v>
                </c:pt>
                <c:pt idx="136">
                  <c:v>33330</c:v>
                </c:pt>
                <c:pt idx="137">
                  <c:v>42174</c:v>
                </c:pt>
                <c:pt idx="138">
                  <c:v>60140</c:v>
                </c:pt>
                <c:pt idx="139">
                  <c:v>58667</c:v>
                </c:pt>
                <c:pt idx="140">
                  <c:v>54990</c:v>
                </c:pt>
                <c:pt idx="141">
                  <c:v>52932</c:v>
                </c:pt>
                <c:pt idx="142">
                  <c:v>45789</c:v>
                </c:pt>
                <c:pt idx="143">
                  <c:v>43006</c:v>
                </c:pt>
                <c:pt idx="144">
                  <c:v>37567</c:v>
                </c:pt>
                <c:pt idx="145">
                  <c:v>28476</c:v>
                </c:pt>
                <c:pt idx="146">
                  <c:v>39917</c:v>
                </c:pt>
                <c:pt idx="147">
                  <c:v>37455</c:v>
                </c:pt>
                <c:pt idx="148">
                  <c:v>42410</c:v>
                </c:pt>
                <c:pt idx="149">
                  <c:v>37441</c:v>
                </c:pt>
                <c:pt idx="150">
                  <c:v>42191</c:v>
                </c:pt>
                <c:pt idx="151">
                  <c:v>42992</c:v>
                </c:pt>
                <c:pt idx="152">
                  <c:v>46262</c:v>
                </c:pt>
                <c:pt idx="153">
                  <c:v>51206</c:v>
                </c:pt>
                <c:pt idx="154">
                  <c:v>58316</c:v>
                </c:pt>
                <c:pt idx="155">
                  <c:v>51799</c:v>
                </c:pt>
                <c:pt idx="156">
                  <c:v>48591</c:v>
                </c:pt>
                <c:pt idx="157">
                  <c:v>52473</c:v>
                </c:pt>
                <c:pt idx="158">
                  <c:v>43226</c:v>
                </c:pt>
                <c:pt idx="159">
                  <c:v>45823</c:v>
                </c:pt>
                <c:pt idx="160">
                  <c:v>48716</c:v>
                </c:pt>
                <c:pt idx="161">
                  <c:v>34215</c:v>
                </c:pt>
                <c:pt idx="162">
                  <c:v>32543</c:v>
                </c:pt>
                <c:pt idx="163">
                  <c:v>28685</c:v>
                </c:pt>
                <c:pt idx="164">
                  <c:v>34578</c:v>
                </c:pt>
                <c:pt idx="165">
                  <c:v>37845</c:v>
                </c:pt>
                <c:pt idx="166">
                  <c:v>29646</c:v>
                </c:pt>
                <c:pt idx="167">
                  <c:v>16706</c:v>
                </c:pt>
                <c:pt idx="168">
                  <c:v>19423</c:v>
                </c:pt>
                <c:pt idx="169">
                  <c:v>17853</c:v>
                </c:pt>
                <c:pt idx="170">
                  <c:v>24198</c:v>
                </c:pt>
                <c:pt idx="171">
                  <c:v>30622</c:v>
                </c:pt>
                <c:pt idx="172">
                  <c:v>25020</c:v>
                </c:pt>
                <c:pt idx="173">
                  <c:v>20156</c:v>
                </c:pt>
                <c:pt idx="174">
                  <c:v>1399</c:v>
                </c:pt>
                <c:pt idx="175">
                  <c:v>-13972</c:v>
                </c:pt>
                <c:pt idx="176">
                  <c:v>-4703</c:v>
                </c:pt>
                <c:pt idx="177">
                  <c:v>-5496</c:v>
                </c:pt>
                <c:pt idx="178">
                  <c:v>-6852</c:v>
                </c:pt>
                <c:pt idx="179">
                  <c:v>-8563</c:v>
                </c:pt>
                <c:pt idx="180">
                  <c:v>6758</c:v>
                </c:pt>
                <c:pt idx="181">
                  <c:v>-6542</c:v>
                </c:pt>
                <c:pt idx="182">
                  <c:v>-9097</c:v>
                </c:pt>
                <c:pt idx="183">
                  <c:v>-13939</c:v>
                </c:pt>
                <c:pt idx="184">
                  <c:v>-16877</c:v>
                </c:pt>
                <c:pt idx="185">
                  <c:v>-21113</c:v>
                </c:pt>
                <c:pt idx="186">
                  <c:v>-21655</c:v>
                </c:pt>
                <c:pt idx="187">
                  <c:v>-23937</c:v>
                </c:pt>
                <c:pt idx="188">
                  <c:v>-30998</c:v>
                </c:pt>
                <c:pt idx="189">
                  <c:v>-30535</c:v>
                </c:pt>
                <c:pt idx="190">
                  <c:v>-29185</c:v>
                </c:pt>
                <c:pt idx="191">
                  <c:v>-26957</c:v>
                </c:pt>
                <c:pt idx="192">
                  <c:v>-27378</c:v>
                </c:pt>
                <c:pt idx="193">
                  <c:v>-30120</c:v>
                </c:pt>
                <c:pt idx="194">
                  <c:v>-22144</c:v>
                </c:pt>
                <c:pt idx="195">
                  <c:v>-1814</c:v>
                </c:pt>
                <c:pt idx="196">
                  <c:v>4929</c:v>
                </c:pt>
                <c:pt idx="197">
                  <c:v>26158</c:v>
                </c:pt>
                <c:pt idx="198">
                  <c:v>50436</c:v>
                </c:pt>
                <c:pt idx="199">
                  <c:v>55305</c:v>
                </c:pt>
                <c:pt idx="200">
                  <c:v>12038</c:v>
                </c:pt>
                <c:pt idx="201">
                  <c:v>11430</c:v>
                </c:pt>
                <c:pt idx="202">
                  <c:v>31998</c:v>
                </c:pt>
                <c:pt idx="203">
                  <c:v>11341</c:v>
                </c:pt>
                <c:pt idx="204">
                  <c:v>12439</c:v>
                </c:pt>
                <c:pt idx="205">
                  <c:v>16352</c:v>
                </c:pt>
                <c:pt idx="206">
                  <c:v>19470</c:v>
                </c:pt>
                <c:pt idx="207">
                  <c:v>16768</c:v>
                </c:pt>
                <c:pt idx="208">
                  <c:v>24778</c:v>
                </c:pt>
                <c:pt idx="209">
                  <c:v>28305</c:v>
                </c:pt>
                <c:pt idx="210">
                  <c:v>29925</c:v>
                </c:pt>
                <c:pt idx="211">
                  <c:v>21420</c:v>
                </c:pt>
                <c:pt idx="212">
                  <c:v>32101</c:v>
                </c:pt>
                <c:pt idx="213">
                  <c:v>30745</c:v>
                </c:pt>
                <c:pt idx="214">
                  <c:v>-10818</c:v>
                </c:pt>
                <c:pt idx="215">
                  <c:v>-4607</c:v>
                </c:pt>
                <c:pt idx="216">
                  <c:v>-10680</c:v>
                </c:pt>
                <c:pt idx="217">
                  <c:v>-12061</c:v>
                </c:pt>
                <c:pt idx="218">
                  <c:v>-9228</c:v>
                </c:pt>
                <c:pt idx="219">
                  <c:v>-9826</c:v>
                </c:pt>
                <c:pt idx="220">
                  <c:v>-14055</c:v>
                </c:pt>
                <c:pt idx="221">
                  <c:v>-16690</c:v>
                </c:pt>
                <c:pt idx="222">
                  <c:v>-14642</c:v>
                </c:pt>
                <c:pt idx="223">
                  <c:v>-8632</c:v>
                </c:pt>
                <c:pt idx="224">
                  <c:v>-2972</c:v>
                </c:pt>
                <c:pt idx="225">
                  <c:v>9956</c:v>
                </c:pt>
                <c:pt idx="226">
                  <c:v>21589</c:v>
                </c:pt>
                <c:pt idx="227">
                  <c:v>-22011</c:v>
                </c:pt>
                <c:pt idx="228">
                  <c:v>-27477</c:v>
                </c:pt>
                <c:pt idx="229">
                  <c:v>-15345</c:v>
                </c:pt>
                <c:pt idx="230">
                  <c:v>-17516</c:v>
                </c:pt>
                <c:pt idx="231">
                  <c:v>-25264</c:v>
                </c:pt>
                <c:pt idx="232">
                  <c:v>4521</c:v>
                </c:pt>
                <c:pt idx="233">
                  <c:v>11701</c:v>
                </c:pt>
                <c:pt idx="234">
                  <c:v>17143</c:v>
                </c:pt>
                <c:pt idx="235">
                  <c:v>22665</c:v>
                </c:pt>
                <c:pt idx="236">
                  <c:v>24285</c:v>
                </c:pt>
                <c:pt idx="237">
                  <c:v>22836</c:v>
                </c:pt>
                <c:pt idx="238">
                  <c:v>30190</c:v>
                </c:pt>
                <c:pt idx="239">
                  <c:v>42800</c:v>
                </c:pt>
                <c:pt idx="240">
                  <c:v>4489</c:v>
                </c:pt>
                <c:pt idx="241">
                  <c:v>12081</c:v>
                </c:pt>
                <c:pt idx="242">
                  <c:v>13104</c:v>
                </c:pt>
                <c:pt idx="243">
                  <c:v>15232</c:v>
                </c:pt>
                <c:pt idx="244">
                  <c:v>12506</c:v>
                </c:pt>
                <c:pt idx="245">
                  <c:v>12143</c:v>
                </c:pt>
                <c:pt idx="246">
                  <c:v>14316</c:v>
                </c:pt>
                <c:pt idx="247">
                  <c:v>10831</c:v>
                </c:pt>
                <c:pt idx="248">
                  <c:v>11061</c:v>
                </c:pt>
                <c:pt idx="249">
                  <c:v>12846</c:v>
                </c:pt>
                <c:pt idx="250">
                  <c:v>14848</c:v>
                </c:pt>
                <c:pt idx="251">
                  <c:v>13023</c:v>
                </c:pt>
                <c:pt idx="252">
                  <c:v>20463</c:v>
                </c:pt>
                <c:pt idx="253">
                  <c:v>-1158</c:v>
                </c:pt>
                <c:pt idx="254">
                  <c:v>9778</c:v>
                </c:pt>
                <c:pt idx="255">
                  <c:v>6234</c:v>
                </c:pt>
                <c:pt idx="256">
                  <c:v>11065</c:v>
                </c:pt>
                <c:pt idx="257">
                  <c:v>18656</c:v>
                </c:pt>
                <c:pt idx="258">
                  <c:v>22072</c:v>
                </c:pt>
                <c:pt idx="259">
                  <c:v>23893</c:v>
                </c:pt>
                <c:pt idx="260">
                  <c:v>23928</c:v>
                </c:pt>
                <c:pt idx="261">
                  <c:v>32934</c:v>
                </c:pt>
                <c:pt idx="262">
                  <c:v>32379</c:v>
                </c:pt>
                <c:pt idx="263">
                  <c:v>36323</c:v>
                </c:pt>
                <c:pt idx="264">
                  <c:v>47435</c:v>
                </c:pt>
                <c:pt idx="265">
                  <c:v>58922</c:v>
                </c:pt>
                <c:pt idx="266">
                  <c:v>34948</c:v>
                </c:pt>
                <c:pt idx="267">
                  <c:v>46217</c:v>
                </c:pt>
                <c:pt idx="268">
                  <c:v>41241</c:v>
                </c:pt>
                <c:pt idx="269">
                  <c:v>40823</c:v>
                </c:pt>
                <c:pt idx="270">
                  <c:v>46875</c:v>
                </c:pt>
                <c:pt idx="271">
                  <c:v>48535</c:v>
                </c:pt>
                <c:pt idx="272">
                  <c:v>46576</c:v>
                </c:pt>
                <c:pt idx="273">
                  <c:v>46547</c:v>
                </c:pt>
                <c:pt idx="274">
                  <c:v>38891</c:v>
                </c:pt>
                <c:pt idx="275">
                  <c:v>45275</c:v>
                </c:pt>
                <c:pt idx="276">
                  <c:v>43257</c:v>
                </c:pt>
                <c:pt idx="277">
                  <c:v>54087</c:v>
                </c:pt>
                <c:pt idx="278">
                  <c:v>46678</c:v>
                </c:pt>
                <c:pt idx="279">
                  <c:v>11244</c:v>
                </c:pt>
                <c:pt idx="280">
                  <c:v>11005</c:v>
                </c:pt>
                <c:pt idx="281">
                  <c:v>21514</c:v>
                </c:pt>
                <c:pt idx="282">
                  <c:v>29916</c:v>
                </c:pt>
                <c:pt idx="283">
                  <c:v>33709</c:v>
                </c:pt>
                <c:pt idx="284">
                  <c:v>34693</c:v>
                </c:pt>
                <c:pt idx="285">
                  <c:v>36971</c:v>
                </c:pt>
                <c:pt idx="286">
                  <c:v>30661</c:v>
                </c:pt>
                <c:pt idx="287">
                  <c:v>37040</c:v>
                </c:pt>
                <c:pt idx="288">
                  <c:v>36410</c:v>
                </c:pt>
                <c:pt idx="289">
                  <c:v>33987</c:v>
                </c:pt>
                <c:pt idx="290">
                  <c:v>37098</c:v>
                </c:pt>
                <c:pt idx="291">
                  <c:v>40197</c:v>
                </c:pt>
                <c:pt idx="292">
                  <c:v>11618</c:v>
                </c:pt>
                <c:pt idx="293">
                  <c:v>18014</c:v>
                </c:pt>
                <c:pt idx="294">
                  <c:v>34901</c:v>
                </c:pt>
                <c:pt idx="295">
                  <c:v>33260</c:v>
                </c:pt>
                <c:pt idx="296">
                  <c:v>28926</c:v>
                </c:pt>
                <c:pt idx="297">
                  <c:v>33160</c:v>
                </c:pt>
                <c:pt idx="298">
                  <c:v>41967</c:v>
                </c:pt>
                <c:pt idx="299">
                  <c:v>56884</c:v>
                </c:pt>
                <c:pt idx="300">
                  <c:v>57121</c:v>
                </c:pt>
                <c:pt idx="301">
                  <c:v>39857</c:v>
                </c:pt>
                <c:pt idx="302">
                  <c:v>52356</c:v>
                </c:pt>
                <c:pt idx="303">
                  <c:v>54024</c:v>
                </c:pt>
                <c:pt idx="304">
                  <c:v>54073</c:v>
                </c:pt>
                <c:pt idx="305">
                  <c:v>39128</c:v>
                </c:pt>
                <c:pt idx="306">
                  <c:v>61458</c:v>
                </c:pt>
                <c:pt idx="307">
                  <c:v>62148</c:v>
                </c:pt>
                <c:pt idx="308">
                  <c:v>58951</c:v>
                </c:pt>
                <c:pt idx="309">
                  <c:v>60254</c:v>
                </c:pt>
                <c:pt idx="310">
                  <c:v>58294</c:v>
                </c:pt>
                <c:pt idx="311">
                  <c:v>56724</c:v>
                </c:pt>
                <c:pt idx="312">
                  <c:v>60372</c:v>
                </c:pt>
                <c:pt idx="313">
                  <c:v>48815</c:v>
                </c:pt>
                <c:pt idx="314">
                  <c:v>50718</c:v>
                </c:pt>
                <c:pt idx="315">
                  <c:v>41993</c:v>
                </c:pt>
                <c:pt idx="316">
                  <c:v>11920</c:v>
                </c:pt>
                <c:pt idx="317">
                  <c:v>39734</c:v>
                </c:pt>
                <c:pt idx="318">
                  <c:v>35855</c:v>
                </c:pt>
                <c:pt idx="319">
                  <c:v>45461</c:v>
                </c:pt>
                <c:pt idx="320">
                  <c:v>43374</c:v>
                </c:pt>
                <c:pt idx="321">
                  <c:v>5002</c:v>
                </c:pt>
                <c:pt idx="322">
                  <c:v>-9554</c:v>
                </c:pt>
                <c:pt idx="323">
                  <c:v>3422</c:v>
                </c:pt>
                <c:pt idx="324">
                  <c:v>7061</c:v>
                </c:pt>
                <c:pt idx="325">
                  <c:v>36079</c:v>
                </c:pt>
                <c:pt idx="326">
                  <c:v>38587</c:v>
                </c:pt>
                <c:pt idx="327">
                  <c:v>36114</c:v>
                </c:pt>
                <c:pt idx="328">
                  <c:v>33662</c:v>
                </c:pt>
                <c:pt idx="329">
                  <c:v>41551</c:v>
                </c:pt>
                <c:pt idx="330">
                  <c:v>43513</c:v>
                </c:pt>
                <c:pt idx="331">
                  <c:v>71583</c:v>
                </c:pt>
                <c:pt idx="332">
                  <c:v>67975</c:v>
                </c:pt>
                <c:pt idx="333">
                  <c:v>75124</c:v>
                </c:pt>
                <c:pt idx="334">
                  <c:v>59982</c:v>
                </c:pt>
                <c:pt idx="335">
                  <c:v>56186</c:v>
                </c:pt>
                <c:pt idx="336">
                  <c:v>54203</c:v>
                </c:pt>
                <c:pt idx="337">
                  <c:v>65432</c:v>
                </c:pt>
                <c:pt idx="338">
                  <c:v>65337</c:v>
                </c:pt>
                <c:pt idx="339">
                  <c:v>79657</c:v>
                </c:pt>
                <c:pt idx="340">
                  <c:v>84070</c:v>
                </c:pt>
                <c:pt idx="341">
                  <c:v>102570</c:v>
                </c:pt>
                <c:pt idx="342">
                  <c:v>118837</c:v>
                </c:pt>
                <c:pt idx="343">
                  <c:v>113480</c:v>
                </c:pt>
                <c:pt idx="344">
                  <c:v>109573</c:v>
                </c:pt>
                <c:pt idx="345">
                  <c:v>105550</c:v>
                </c:pt>
                <c:pt idx="346">
                  <c:v>110631</c:v>
                </c:pt>
                <c:pt idx="347">
                  <c:v>117202</c:v>
                </c:pt>
                <c:pt idx="348">
                  <c:v>116636</c:v>
                </c:pt>
                <c:pt idx="349">
                  <c:v>118231</c:v>
                </c:pt>
                <c:pt idx="350">
                  <c:v>119594</c:v>
                </c:pt>
                <c:pt idx="351">
                  <c:v>111616</c:v>
                </c:pt>
                <c:pt idx="352">
                  <c:v>98952</c:v>
                </c:pt>
                <c:pt idx="353">
                  <c:v>95410</c:v>
                </c:pt>
                <c:pt idx="354">
                  <c:v>92024</c:v>
                </c:pt>
                <c:pt idx="355">
                  <c:v>84679</c:v>
                </c:pt>
                <c:pt idx="356">
                  <c:v>94893</c:v>
                </c:pt>
                <c:pt idx="357">
                  <c:v>85592</c:v>
                </c:pt>
                <c:pt idx="358">
                  <c:v>89084</c:v>
                </c:pt>
                <c:pt idx="359">
                  <c:v>88728</c:v>
                </c:pt>
                <c:pt idx="360">
                  <c:v>97734</c:v>
                </c:pt>
                <c:pt idx="361">
                  <c:v>131612</c:v>
                </c:pt>
                <c:pt idx="362">
                  <c:v>128818</c:v>
                </c:pt>
                <c:pt idx="363">
                  <c:v>139465</c:v>
                </c:pt>
                <c:pt idx="364">
                  <c:v>138075</c:v>
                </c:pt>
                <c:pt idx="365">
                  <c:v>133351</c:v>
                </c:pt>
                <c:pt idx="366">
                  <c:v>128008</c:v>
                </c:pt>
                <c:pt idx="367">
                  <c:v>123216</c:v>
                </c:pt>
                <c:pt idx="368">
                  <c:v>129576</c:v>
                </c:pt>
                <c:pt idx="369">
                  <c:v>142799</c:v>
                </c:pt>
                <c:pt idx="370">
                  <c:v>114819</c:v>
                </c:pt>
                <c:pt idx="371">
                  <c:v>116391</c:v>
                </c:pt>
                <c:pt idx="372">
                  <c:v>128046</c:v>
                </c:pt>
                <c:pt idx="373">
                  <c:v>119076</c:v>
                </c:pt>
                <c:pt idx="374">
                  <c:v>114417</c:v>
                </c:pt>
                <c:pt idx="375">
                  <c:v>110577</c:v>
                </c:pt>
                <c:pt idx="376">
                  <c:v>121492</c:v>
                </c:pt>
                <c:pt idx="377">
                  <c:v>127383</c:v>
                </c:pt>
                <c:pt idx="378">
                  <c:v>124291</c:v>
                </c:pt>
                <c:pt idx="379">
                  <c:v>126959</c:v>
                </c:pt>
                <c:pt idx="380">
                  <c:v>122706</c:v>
                </c:pt>
                <c:pt idx="381">
                  <c:v>127242</c:v>
                </c:pt>
                <c:pt idx="382">
                  <c:v>125037</c:v>
                </c:pt>
                <c:pt idx="383">
                  <c:v>96734</c:v>
                </c:pt>
                <c:pt idx="384">
                  <c:v>107238</c:v>
                </c:pt>
                <c:pt idx="385">
                  <c:v>121594</c:v>
                </c:pt>
                <c:pt idx="386">
                  <c:v>114635</c:v>
                </c:pt>
                <c:pt idx="387">
                  <c:v>110644</c:v>
                </c:pt>
                <c:pt idx="388">
                  <c:v>94574</c:v>
                </c:pt>
                <c:pt idx="389">
                  <c:v>95535</c:v>
                </c:pt>
                <c:pt idx="390">
                  <c:v>97584</c:v>
                </c:pt>
                <c:pt idx="391">
                  <c:v>104963</c:v>
                </c:pt>
                <c:pt idx="392">
                  <c:v>119084</c:v>
                </c:pt>
                <c:pt idx="393">
                  <c:v>136445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[2017-08-01 to 2022-07-05]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Futures'!$A$3:$A$843</c:f>
              <c:numCache>
                <c:formatCode>yyyy\-mm\-dd</c:formatCode>
                <c:ptCount val="394"/>
                <c:pt idx="0">
                  <c:v>44761</c:v>
                </c:pt>
                <c:pt idx="1">
                  <c:v>44754</c:v>
                </c:pt>
                <c:pt idx="2">
                  <c:v>44747</c:v>
                </c:pt>
                <c:pt idx="3">
                  <c:v>44740</c:v>
                </c:pt>
                <c:pt idx="4">
                  <c:v>44733</c:v>
                </c:pt>
                <c:pt idx="5">
                  <c:v>44726</c:v>
                </c:pt>
                <c:pt idx="6">
                  <c:v>44719</c:v>
                </c:pt>
                <c:pt idx="7">
                  <c:v>44712</c:v>
                </c:pt>
                <c:pt idx="8">
                  <c:v>44705</c:v>
                </c:pt>
                <c:pt idx="9">
                  <c:v>44698</c:v>
                </c:pt>
                <c:pt idx="10">
                  <c:v>44691</c:v>
                </c:pt>
                <c:pt idx="11">
                  <c:v>44684</c:v>
                </c:pt>
                <c:pt idx="12">
                  <c:v>44677</c:v>
                </c:pt>
                <c:pt idx="13">
                  <c:v>44670</c:v>
                </c:pt>
                <c:pt idx="14">
                  <c:v>44663</c:v>
                </c:pt>
                <c:pt idx="15">
                  <c:v>44656</c:v>
                </c:pt>
                <c:pt idx="16">
                  <c:v>44649</c:v>
                </c:pt>
                <c:pt idx="17">
                  <c:v>44642</c:v>
                </c:pt>
                <c:pt idx="18">
                  <c:v>44635</c:v>
                </c:pt>
                <c:pt idx="19">
                  <c:v>44628</c:v>
                </c:pt>
                <c:pt idx="20">
                  <c:v>44621</c:v>
                </c:pt>
                <c:pt idx="21">
                  <c:v>44614</c:v>
                </c:pt>
                <c:pt idx="22">
                  <c:v>44607</c:v>
                </c:pt>
                <c:pt idx="23">
                  <c:v>44600</c:v>
                </c:pt>
                <c:pt idx="24">
                  <c:v>44593</c:v>
                </c:pt>
                <c:pt idx="25">
                  <c:v>44586</c:v>
                </c:pt>
                <c:pt idx="26">
                  <c:v>44579</c:v>
                </c:pt>
                <c:pt idx="27">
                  <c:v>44572</c:v>
                </c:pt>
                <c:pt idx="28">
                  <c:v>44565</c:v>
                </c:pt>
                <c:pt idx="29">
                  <c:v>44558</c:v>
                </c:pt>
                <c:pt idx="30">
                  <c:v>44551</c:v>
                </c:pt>
                <c:pt idx="31">
                  <c:v>44544</c:v>
                </c:pt>
                <c:pt idx="32">
                  <c:v>44537</c:v>
                </c:pt>
                <c:pt idx="33">
                  <c:v>44530</c:v>
                </c:pt>
                <c:pt idx="34">
                  <c:v>44523</c:v>
                </c:pt>
                <c:pt idx="35">
                  <c:v>44516</c:v>
                </c:pt>
                <c:pt idx="36">
                  <c:v>44509</c:v>
                </c:pt>
                <c:pt idx="37">
                  <c:v>44502</c:v>
                </c:pt>
                <c:pt idx="38">
                  <c:v>44495</c:v>
                </c:pt>
                <c:pt idx="39">
                  <c:v>44488</c:v>
                </c:pt>
                <c:pt idx="40">
                  <c:v>44481</c:v>
                </c:pt>
                <c:pt idx="41">
                  <c:v>44474</c:v>
                </c:pt>
                <c:pt idx="42">
                  <c:v>44467</c:v>
                </c:pt>
                <c:pt idx="43">
                  <c:v>44460</c:v>
                </c:pt>
                <c:pt idx="44">
                  <c:v>44453</c:v>
                </c:pt>
                <c:pt idx="45">
                  <c:v>44446</c:v>
                </c:pt>
                <c:pt idx="46">
                  <c:v>44439</c:v>
                </c:pt>
                <c:pt idx="47">
                  <c:v>44432</c:v>
                </c:pt>
                <c:pt idx="48">
                  <c:v>44425</c:v>
                </c:pt>
                <c:pt idx="49">
                  <c:v>44418</c:v>
                </c:pt>
                <c:pt idx="50">
                  <c:v>44411</c:v>
                </c:pt>
                <c:pt idx="51">
                  <c:v>44404</c:v>
                </c:pt>
                <c:pt idx="52">
                  <c:v>44397</c:v>
                </c:pt>
                <c:pt idx="53">
                  <c:v>44390</c:v>
                </c:pt>
                <c:pt idx="54">
                  <c:v>44383</c:v>
                </c:pt>
                <c:pt idx="55">
                  <c:v>44376</c:v>
                </c:pt>
                <c:pt idx="56">
                  <c:v>44369</c:v>
                </c:pt>
                <c:pt idx="57">
                  <c:v>44362</c:v>
                </c:pt>
                <c:pt idx="58">
                  <c:v>44355</c:v>
                </c:pt>
                <c:pt idx="59">
                  <c:v>44348</c:v>
                </c:pt>
                <c:pt idx="60">
                  <c:v>44341</c:v>
                </c:pt>
                <c:pt idx="61">
                  <c:v>44334</c:v>
                </c:pt>
                <c:pt idx="62">
                  <c:v>44327</c:v>
                </c:pt>
                <c:pt idx="63">
                  <c:v>44320</c:v>
                </c:pt>
                <c:pt idx="64">
                  <c:v>44313</c:v>
                </c:pt>
                <c:pt idx="65">
                  <c:v>44306</c:v>
                </c:pt>
                <c:pt idx="66">
                  <c:v>44299</c:v>
                </c:pt>
                <c:pt idx="67">
                  <c:v>44292</c:v>
                </c:pt>
                <c:pt idx="68">
                  <c:v>44285</c:v>
                </c:pt>
                <c:pt idx="69">
                  <c:v>44278</c:v>
                </c:pt>
                <c:pt idx="70">
                  <c:v>44271</c:v>
                </c:pt>
                <c:pt idx="71">
                  <c:v>44264</c:v>
                </c:pt>
                <c:pt idx="72">
                  <c:v>44257</c:v>
                </c:pt>
                <c:pt idx="73">
                  <c:v>44250</c:v>
                </c:pt>
                <c:pt idx="74">
                  <c:v>44243</c:v>
                </c:pt>
                <c:pt idx="75">
                  <c:v>44236</c:v>
                </c:pt>
                <c:pt idx="76">
                  <c:v>44229</c:v>
                </c:pt>
                <c:pt idx="77">
                  <c:v>44222</c:v>
                </c:pt>
                <c:pt idx="78">
                  <c:v>44215</c:v>
                </c:pt>
                <c:pt idx="79">
                  <c:v>44208</c:v>
                </c:pt>
                <c:pt idx="80">
                  <c:v>44201</c:v>
                </c:pt>
                <c:pt idx="81">
                  <c:v>44194</c:v>
                </c:pt>
                <c:pt idx="82">
                  <c:v>44186</c:v>
                </c:pt>
                <c:pt idx="83">
                  <c:v>44180</c:v>
                </c:pt>
                <c:pt idx="84">
                  <c:v>44173</c:v>
                </c:pt>
                <c:pt idx="85">
                  <c:v>44166</c:v>
                </c:pt>
                <c:pt idx="86">
                  <c:v>44159</c:v>
                </c:pt>
                <c:pt idx="87">
                  <c:v>44152</c:v>
                </c:pt>
                <c:pt idx="88">
                  <c:v>44145</c:v>
                </c:pt>
                <c:pt idx="89">
                  <c:v>44138</c:v>
                </c:pt>
                <c:pt idx="90">
                  <c:v>44131</c:v>
                </c:pt>
                <c:pt idx="91">
                  <c:v>44124</c:v>
                </c:pt>
                <c:pt idx="92">
                  <c:v>44117</c:v>
                </c:pt>
                <c:pt idx="93">
                  <c:v>44110</c:v>
                </c:pt>
                <c:pt idx="94">
                  <c:v>44103</c:v>
                </c:pt>
                <c:pt idx="95">
                  <c:v>44096</c:v>
                </c:pt>
                <c:pt idx="96">
                  <c:v>44089</c:v>
                </c:pt>
                <c:pt idx="97">
                  <c:v>44082</c:v>
                </c:pt>
                <c:pt idx="98">
                  <c:v>44075</c:v>
                </c:pt>
                <c:pt idx="99">
                  <c:v>44068</c:v>
                </c:pt>
                <c:pt idx="100">
                  <c:v>44061</c:v>
                </c:pt>
                <c:pt idx="101">
                  <c:v>44054</c:v>
                </c:pt>
                <c:pt idx="102">
                  <c:v>44047</c:v>
                </c:pt>
                <c:pt idx="103">
                  <c:v>44040</c:v>
                </c:pt>
                <c:pt idx="104">
                  <c:v>44033</c:v>
                </c:pt>
                <c:pt idx="105">
                  <c:v>44026</c:v>
                </c:pt>
                <c:pt idx="106">
                  <c:v>44019</c:v>
                </c:pt>
                <c:pt idx="107">
                  <c:v>44012</c:v>
                </c:pt>
                <c:pt idx="108">
                  <c:v>44005</c:v>
                </c:pt>
                <c:pt idx="109">
                  <c:v>43998</c:v>
                </c:pt>
                <c:pt idx="110">
                  <c:v>43991</c:v>
                </c:pt>
                <c:pt idx="111">
                  <c:v>43984</c:v>
                </c:pt>
                <c:pt idx="112">
                  <c:v>43977</c:v>
                </c:pt>
                <c:pt idx="113">
                  <c:v>43970</c:v>
                </c:pt>
                <c:pt idx="114">
                  <c:v>43963</c:v>
                </c:pt>
                <c:pt idx="115">
                  <c:v>43956</c:v>
                </c:pt>
                <c:pt idx="116">
                  <c:v>43949</c:v>
                </c:pt>
                <c:pt idx="117">
                  <c:v>43942</c:v>
                </c:pt>
                <c:pt idx="118">
                  <c:v>43935</c:v>
                </c:pt>
                <c:pt idx="119">
                  <c:v>43928</c:v>
                </c:pt>
                <c:pt idx="120">
                  <c:v>43921</c:v>
                </c:pt>
                <c:pt idx="121">
                  <c:v>43914</c:v>
                </c:pt>
                <c:pt idx="122">
                  <c:v>43907</c:v>
                </c:pt>
                <c:pt idx="123">
                  <c:v>43900</c:v>
                </c:pt>
                <c:pt idx="124">
                  <c:v>43893</c:v>
                </c:pt>
                <c:pt idx="125">
                  <c:v>43886</c:v>
                </c:pt>
                <c:pt idx="126">
                  <c:v>43879</c:v>
                </c:pt>
                <c:pt idx="127">
                  <c:v>43872</c:v>
                </c:pt>
                <c:pt idx="128">
                  <c:v>43865</c:v>
                </c:pt>
                <c:pt idx="129">
                  <c:v>43858</c:v>
                </c:pt>
                <c:pt idx="130">
                  <c:v>43851</c:v>
                </c:pt>
                <c:pt idx="131">
                  <c:v>43844</c:v>
                </c:pt>
                <c:pt idx="132">
                  <c:v>43837</c:v>
                </c:pt>
                <c:pt idx="133">
                  <c:v>43830</c:v>
                </c:pt>
                <c:pt idx="134">
                  <c:v>43823</c:v>
                </c:pt>
                <c:pt idx="135">
                  <c:v>43816</c:v>
                </c:pt>
                <c:pt idx="136">
                  <c:v>43809</c:v>
                </c:pt>
                <c:pt idx="137">
                  <c:v>43802</c:v>
                </c:pt>
                <c:pt idx="138">
                  <c:v>43795</c:v>
                </c:pt>
                <c:pt idx="139">
                  <c:v>43788</c:v>
                </c:pt>
                <c:pt idx="140">
                  <c:v>43781</c:v>
                </c:pt>
                <c:pt idx="141">
                  <c:v>43774</c:v>
                </c:pt>
                <c:pt idx="142">
                  <c:v>43767</c:v>
                </c:pt>
                <c:pt idx="143">
                  <c:v>43760</c:v>
                </c:pt>
                <c:pt idx="144">
                  <c:v>43753</c:v>
                </c:pt>
                <c:pt idx="145">
                  <c:v>43746</c:v>
                </c:pt>
                <c:pt idx="146">
                  <c:v>43739</c:v>
                </c:pt>
                <c:pt idx="147">
                  <c:v>43732</c:v>
                </c:pt>
                <c:pt idx="148">
                  <c:v>43725</c:v>
                </c:pt>
                <c:pt idx="149">
                  <c:v>43718</c:v>
                </c:pt>
                <c:pt idx="150">
                  <c:v>43711</c:v>
                </c:pt>
                <c:pt idx="151">
                  <c:v>43704</c:v>
                </c:pt>
                <c:pt idx="152">
                  <c:v>43697</c:v>
                </c:pt>
                <c:pt idx="153">
                  <c:v>43690</c:v>
                </c:pt>
                <c:pt idx="154">
                  <c:v>43683</c:v>
                </c:pt>
                <c:pt idx="155">
                  <c:v>43676</c:v>
                </c:pt>
                <c:pt idx="156">
                  <c:v>43669</c:v>
                </c:pt>
                <c:pt idx="157">
                  <c:v>43662</c:v>
                </c:pt>
                <c:pt idx="158">
                  <c:v>43655</c:v>
                </c:pt>
                <c:pt idx="159">
                  <c:v>43648</c:v>
                </c:pt>
                <c:pt idx="160">
                  <c:v>43641</c:v>
                </c:pt>
                <c:pt idx="161">
                  <c:v>43634</c:v>
                </c:pt>
                <c:pt idx="162">
                  <c:v>43627</c:v>
                </c:pt>
                <c:pt idx="163">
                  <c:v>43620</c:v>
                </c:pt>
                <c:pt idx="164">
                  <c:v>43613</c:v>
                </c:pt>
                <c:pt idx="165">
                  <c:v>43606</c:v>
                </c:pt>
                <c:pt idx="166">
                  <c:v>43599</c:v>
                </c:pt>
                <c:pt idx="167">
                  <c:v>43592</c:v>
                </c:pt>
                <c:pt idx="168">
                  <c:v>43585</c:v>
                </c:pt>
                <c:pt idx="169">
                  <c:v>43578</c:v>
                </c:pt>
                <c:pt idx="170">
                  <c:v>43571</c:v>
                </c:pt>
                <c:pt idx="171">
                  <c:v>43564</c:v>
                </c:pt>
                <c:pt idx="172">
                  <c:v>43557</c:v>
                </c:pt>
                <c:pt idx="173">
                  <c:v>43550</c:v>
                </c:pt>
                <c:pt idx="174">
                  <c:v>43543</c:v>
                </c:pt>
                <c:pt idx="175">
                  <c:v>43536</c:v>
                </c:pt>
                <c:pt idx="176">
                  <c:v>43529</c:v>
                </c:pt>
                <c:pt idx="177">
                  <c:v>43522</c:v>
                </c:pt>
                <c:pt idx="178">
                  <c:v>43515</c:v>
                </c:pt>
                <c:pt idx="179">
                  <c:v>43508</c:v>
                </c:pt>
                <c:pt idx="180">
                  <c:v>43501</c:v>
                </c:pt>
                <c:pt idx="181">
                  <c:v>43494</c:v>
                </c:pt>
                <c:pt idx="182">
                  <c:v>43487</c:v>
                </c:pt>
                <c:pt idx="183">
                  <c:v>43480</c:v>
                </c:pt>
                <c:pt idx="184">
                  <c:v>43473</c:v>
                </c:pt>
                <c:pt idx="185">
                  <c:v>43465</c:v>
                </c:pt>
                <c:pt idx="186">
                  <c:v>43458</c:v>
                </c:pt>
                <c:pt idx="187">
                  <c:v>43452</c:v>
                </c:pt>
                <c:pt idx="188">
                  <c:v>43445</c:v>
                </c:pt>
                <c:pt idx="189">
                  <c:v>43438</c:v>
                </c:pt>
                <c:pt idx="190">
                  <c:v>43431</c:v>
                </c:pt>
                <c:pt idx="191">
                  <c:v>43424</c:v>
                </c:pt>
                <c:pt idx="192">
                  <c:v>43417</c:v>
                </c:pt>
                <c:pt idx="193">
                  <c:v>43410</c:v>
                </c:pt>
                <c:pt idx="194">
                  <c:v>43403</c:v>
                </c:pt>
                <c:pt idx="195">
                  <c:v>43396</c:v>
                </c:pt>
                <c:pt idx="196">
                  <c:v>43389</c:v>
                </c:pt>
                <c:pt idx="197">
                  <c:v>43382</c:v>
                </c:pt>
                <c:pt idx="198">
                  <c:v>43375</c:v>
                </c:pt>
                <c:pt idx="199">
                  <c:v>43368</c:v>
                </c:pt>
                <c:pt idx="200">
                  <c:v>43361</c:v>
                </c:pt>
                <c:pt idx="201">
                  <c:v>43354</c:v>
                </c:pt>
                <c:pt idx="202">
                  <c:v>43347</c:v>
                </c:pt>
                <c:pt idx="203">
                  <c:v>43340</c:v>
                </c:pt>
                <c:pt idx="204">
                  <c:v>43333</c:v>
                </c:pt>
                <c:pt idx="205">
                  <c:v>43326</c:v>
                </c:pt>
                <c:pt idx="206">
                  <c:v>43319</c:v>
                </c:pt>
                <c:pt idx="207">
                  <c:v>43312</c:v>
                </c:pt>
                <c:pt idx="208">
                  <c:v>43305</c:v>
                </c:pt>
                <c:pt idx="209">
                  <c:v>43298</c:v>
                </c:pt>
                <c:pt idx="210">
                  <c:v>43291</c:v>
                </c:pt>
                <c:pt idx="211">
                  <c:v>43284</c:v>
                </c:pt>
                <c:pt idx="212">
                  <c:v>43277</c:v>
                </c:pt>
                <c:pt idx="213">
                  <c:v>43270</c:v>
                </c:pt>
                <c:pt idx="214">
                  <c:v>43263</c:v>
                </c:pt>
                <c:pt idx="215">
                  <c:v>43256</c:v>
                </c:pt>
                <c:pt idx="216">
                  <c:v>43249</c:v>
                </c:pt>
                <c:pt idx="217">
                  <c:v>43242</c:v>
                </c:pt>
                <c:pt idx="218">
                  <c:v>43235</c:v>
                </c:pt>
                <c:pt idx="219">
                  <c:v>43228</c:v>
                </c:pt>
                <c:pt idx="220">
                  <c:v>43221</c:v>
                </c:pt>
                <c:pt idx="221">
                  <c:v>43214</c:v>
                </c:pt>
                <c:pt idx="222">
                  <c:v>43207</c:v>
                </c:pt>
                <c:pt idx="223">
                  <c:v>43200</c:v>
                </c:pt>
                <c:pt idx="224">
                  <c:v>43193</c:v>
                </c:pt>
                <c:pt idx="225">
                  <c:v>43186</c:v>
                </c:pt>
                <c:pt idx="226">
                  <c:v>43179</c:v>
                </c:pt>
                <c:pt idx="227">
                  <c:v>43172</c:v>
                </c:pt>
                <c:pt idx="228">
                  <c:v>43165</c:v>
                </c:pt>
                <c:pt idx="229">
                  <c:v>43158</c:v>
                </c:pt>
                <c:pt idx="230">
                  <c:v>43151</c:v>
                </c:pt>
                <c:pt idx="231">
                  <c:v>43144</c:v>
                </c:pt>
                <c:pt idx="232">
                  <c:v>43137</c:v>
                </c:pt>
                <c:pt idx="233">
                  <c:v>43130</c:v>
                </c:pt>
                <c:pt idx="234">
                  <c:v>43123</c:v>
                </c:pt>
                <c:pt idx="235">
                  <c:v>43116</c:v>
                </c:pt>
                <c:pt idx="236">
                  <c:v>43109</c:v>
                </c:pt>
                <c:pt idx="237">
                  <c:v>43102</c:v>
                </c:pt>
                <c:pt idx="238">
                  <c:v>43095</c:v>
                </c:pt>
                <c:pt idx="239">
                  <c:v>43088</c:v>
                </c:pt>
                <c:pt idx="240">
                  <c:v>43081</c:v>
                </c:pt>
                <c:pt idx="241">
                  <c:v>43074</c:v>
                </c:pt>
                <c:pt idx="242">
                  <c:v>43067</c:v>
                </c:pt>
                <c:pt idx="243">
                  <c:v>43060</c:v>
                </c:pt>
                <c:pt idx="244">
                  <c:v>43053</c:v>
                </c:pt>
                <c:pt idx="245">
                  <c:v>43046</c:v>
                </c:pt>
                <c:pt idx="246">
                  <c:v>43039</c:v>
                </c:pt>
                <c:pt idx="247">
                  <c:v>43032</c:v>
                </c:pt>
                <c:pt idx="248">
                  <c:v>43025</c:v>
                </c:pt>
                <c:pt idx="249">
                  <c:v>43018</c:v>
                </c:pt>
                <c:pt idx="250">
                  <c:v>43011</c:v>
                </c:pt>
                <c:pt idx="251">
                  <c:v>43004</c:v>
                </c:pt>
                <c:pt idx="252">
                  <c:v>42997</c:v>
                </c:pt>
                <c:pt idx="253">
                  <c:v>42990</c:v>
                </c:pt>
                <c:pt idx="254">
                  <c:v>42983</c:v>
                </c:pt>
                <c:pt idx="255">
                  <c:v>42976</c:v>
                </c:pt>
                <c:pt idx="256">
                  <c:v>42969</c:v>
                </c:pt>
                <c:pt idx="257">
                  <c:v>42962</c:v>
                </c:pt>
                <c:pt idx="258">
                  <c:v>42955</c:v>
                </c:pt>
                <c:pt idx="259">
                  <c:v>42948</c:v>
                </c:pt>
                <c:pt idx="260">
                  <c:v>42941</c:v>
                </c:pt>
                <c:pt idx="261">
                  <c:v>42934</c:v>
                </c:pt>
                <c:pt idx="262">
                  <c:v>42927</c:v>
                </c:pt>
                <c:pt idx="263">
                  <c:v>42919</c:v>
                </c:pt>
                <c:pt idx="264">
                  <c:v>42913</c:v>
                </c:pt>
                <c:pt idx="265">
                  <c:v>42906</c:v>
                </c:pt>
                <c:pt idx="266">
                  <c:v>42899</c:v>
                </c:pt>
                <c:pt idx="267">
                  <c:v>42892</c:v>
                </c:pt>
                <c:pt idx="268">
                  <c:v>42885</c:v>
                </c:pt>
                <c:pt idx="269">
                  <c:v>42878</c:v>
                </c:pt>
                <c:pt idx="270">
                  <c:v>42871</c:v>
                </c:pt>
                <c:pt idx="271">
                  <c:v>42864</c:v>
                </c:pt>
                <c:pt idx="272">
                  <c:v>42857</c:v>
                </c:pt>
                <c:pt idx="273">
                  <c:v>42850</c:v>
                </c:pt>
                <c:pt idx="274">
                  <c:v>42843</c:v>
                </c:pt>
                <c:pt idx="275">
                  <c:v>42836</c:v>
                </c:pt>
                <c:pt idx="276">
                  <c:v>42829</c:v>
                </c:pt>
                <c:pt idx="277">
                  <c:v>42822</c:v>
                </c:pt>
                <c:pt idx="278">
                  <c:v>42815</c:v>
                </c:pt>
                <c:pt idx="279">
                  <c:v>42808</c:v>
                </c:pt>
                <c:pt idx="280">
                  <c:v>42801</c:v>
                </c:pt>
                <c:pt idx="281">
                  <c:v>42794</c:v>
                </c:pt>
                <c:pt idx="282">
                  <c:v>42787</c:v>
                </c:pt>
                <c:pt idx="283">
                  <c:v>42780</c:v>
                </c:pt>
                <c:pt idx="284">
                  <c:v>42773</c:v>
                </c:pt>
                <c:pt idx="285">
                  <c:v>42766</c:v>
                </c:pt>
                <c:pt idx="286">
                  <c:v>42759</c:v>
                </c:pt>
                <c:pt idx="287">
                  <c:v>42752</c:v>
                </c:pt>
                <c:pt idx="288">
                  <c:v>42745</c:v>
                </c:pt>
                <c:pt idx="289">
                  <c:v>42738</c:v>
                </c:pt>
                <c:pt idx="290">
                  <c:v>42731</c:v>
                </c:pt>
                <c:pt idx="291">
                  <c:v>42724</c:v>
                </c:pt>
                <c:pt idx="292">
                  <c:v>42717</c:v>
                </c:pt>
                <c:pt idx="293">
                  <c:v>42710</c:v>
                </c:pt>
                <c:pt idx="294">
                  <c:v>42703</c:v>
                </c:pt>
                <c:pt idx="295">
                  <c:v>42696</c:v>
                </c:pt>
                <c:pt idx="296">
                  <c:v>42689</c:v>
                </c:pt>
                <c:pt idx="297">
                  <c:v>42682</c:v>
                </c:pt>
                <c:pt idx="298">
                  <c:v>42675</c:v>
                </c:pt>
                <c:pt idx="299">
                  <c:v>42668</c:v>
                </c:pt>
                <c:pt idx="300">
                  <c:v>42661</c:v>
                </c:pt>
                <c:pt idx="301">
                  <c:v>42654</c:v>
                </c:pt>
                <c:pt idx="302">
                  <c:v>42647</c:v>
                </c:pt>
                <c:pt idx="303">
                  <c:v>42640</c:v>
                </c:pt>
                <c:pt idx="304">
                  <c:v>42633</c:v>
                </c:pt>
                <c:pt idx="305">
                  <c:v>42626</c:v>
                </c:pt>
                <c:pt idx="306">
                  <c:v>42619</c:v>
                </c:pt>
                <c:pt idx="307">
                  <c:v>42612</c:v>
                </c:pt>
                <c:pt idx="308">
                  <c:v>42605</c:v>
                </c:pt>
                <c:pt idx="309">
                  <c:v>42598</c:v>
                </c:pt>
                <c:pt idx="310">
                  <c:v>42591</c:v>
                </c:pt>
                <c:pt idx="311">
                  <c:v>42584</c:v>
                </c:pt>
                <c:pt idx="312">
                  <c:v>42577</c:v>
                </c:pt>
                <c:pt idx="313">
                  <c:v>42570</c:v>
                </c:pt>
                <c:pt idx="314">
                  <c:v>42563</c:v>
                </c:pt>
                <c:pt idx="315">
                  <c:v>42556</c:v>
                </c:pt>
                <c:pt idx="316">
                  <c:v>42549</c:v>
                </c:pt>
                <c:pt idx="317">
                  <c:v>42542</c:v>
                </c:pt>
                <c:pt idx="318">
                  <c:v>42535</c:v>
                </c:pt>
                <c:pt idx="319">
                  <c:v>42528</c:v>
                </c:pt>
                <c:pt idx="320">
                  <c:v>42521</c:v>
                </c:pt>
                <c:pt idx="321">
                  <c:v>42514</c:v>
                </c:pt>
                <c:pt idx="322">
                  <c:v>42507</c:v>
                </c:pt>
                <c:pt idx="323">
                  <c:v>42500</c:v>
                </c:pt>
                <c:pt idx="324">
                  <c:v>42493</c:v>
                </c:pt>
                <c:pt idx="325">
                  <c:v>42486</c:v>
                </c:pt>
                <c:pt idx="326">
                  <c:v>42479</c:v>
                </c:pt>
                <c:pt idx="327">
                  <c:v>42472</c:v>
                </c:pt>
                <c:pt idx="328">
                  <c:v>42465</c:v>
                </c:pt>
                <c:pt idx="329">
                  <c:v>42458</c:v>
                </c:pt>
                <c:pt idx="330">
                  <c:v>42451</c:v>
                </c:pt>
                <c:pt idx="331">
                  <c:v>42444</c:v>
                </c:pt>
                <c:pt idx="332">
                  <c:v>42437</c:v>
                </c:pt>
                <c:pt idx="333">
                  <c:v>42430</c:v>
                </c:pt>
                <c:pt idx="334">
                  <c:v>42423</c:v>
                </c:pt>
                <c:pt idx="335">
                  <c:v>42416</c:v>
                </c:pt>
                <c:pt idx="336">
                  <c:v>42409</c:v>
                </c:pt>
                <c:pt idx="337">
                  <c:v>42402</c:v>
                </c:pt>
                <c:pt idx="338">
                  <c:v>42395</c:v>
                </c:pt>
                <c:pt idx="339">
                  <c:v>42388</c:v>
                </c:pt>
                <c:pt idx="340">
                  <c:v>42381</c:v>
                </c:pt>
                <c:pt idx="341">
                  <c:v>42374</c:v>
                </c:pt>
                <c:pt idx="342">
                  <c:v>42367</c:v>
                </c:pt>
                <c:pt idx="343">
                  <c:v>42360</c:v>
                </c:pt>
                <c:pt idx="344">
                  <c:v>42353</c:v>
                </c:pt>
                <c:pt idx="345">
                  <c:v>42346</c:v>
                </c:pt>
                <c:pt idx="346">
                  <c:v>42339</c:v>
                </c:pt>
                <c:pt idx="347">
                  <c:v>42332</c:v>
                </c:pt>
                <c:pt idx="348">
                  <c:v>42325</c:v>
                </c:pt>
                <c:pt idx="349">
                  <c:v>42318</c:v>
                </c:pt>
                <c:pt idx="350">
                  <c:v>42311</c:v>
                </c:pt>
                <c:pt idx="351">
                  <c:v>42304</c:v>
                </c:pt>
                <c:pt idx="352">
                  <c:v>42297</c:v>
                </c:pt>
                <c:pt idx="353">
                  <c:v>42290</c:v>
                </c:pt>
                <c:pt idx="354">
                  <c:v>42283</c:v>
                </c:pt>
                <c:pt idx="355">
                  <c:v>42276</c:v>
                </c:pt>
                <c:pt idx="356">
                  <c:v>42269</c:v>
                </c:pt>
                <c:pt idx="357">
                  <c:v>42262</c:v>
                </c:pt>
                <c:pt idx="358">
                  <c:v>42255</c:v>
                </c:pt>
                <c:pt idx="359">
                  <c:v>42248</c:v>
                </c:pt>
                <c:pt idx="360">
                  <c:v>42241</c:v>
                </c:pt>
                <c:pt idx="361">
                  <c:v>42234</c:v>
                </c:pt>
                <c:pt idx="362">
                  <c:v>42227</c:v>
                </c:pt>
                <c:pt idx="363">
                  <c:v>42220</c:v>
                </c:pt>
                <c:pt idx="364">
                  <c:v>42213</c:v>
                </c:pt>
                <c:pt idx="365">
                  <c:v>42206</c:v>
                </c:pt>
                <c:pt idx="366">
                  <c:v>42199</c:v>
                </c:pt>
                <c:pt idx="367">
                  <c:v>42192</c:v>
                </c:pt>
                <c:pt idx="368">
                  <c:v>42185</c:v>
                </c:pt>
                <c:pt idx="369">
                  <c:v>42178</c:v>
                </c:pt>
                <c:pt idx="370">
                  <c:v>42171</c:v>
                </c:pt>
                <c:pt idx="371">
                  <c:v>42164</c:v>
                </c:pt>
                <c:pt idx="372">
                  <c:v>42157</c:v>
                </c:pt>
                <c:pt idx="373">
                  <c:v>42150</c:v>
                </c:pt>
                <c:pt idx="374">
                  <c:v>42143</c:v>
                </c:pt>
                <c:pt idx="375">
                  <c:v>42136</c:v>
                </c:pt>
                <c:pt idx="376">
                  <c:v>42129</c:v>
                </c:pt>
                <c:pt idx="377">
                  <c:v>42122</c:v>
                </c:pt>
                <c:pt idx="378">
                  <c:v>42115</c:v>
                </c:pt>
                <c:pt idx="379">
                  <c:v>42108</c:v>
                </c:pt>
                <c:pt idx="380">
                  <c:v>42101</c:v>
                </c:pt>
                <c:pt idx="381">
                  <c:v>42094</c:v>
                </c:pt>
                <c:pt idx="382">
                  <c:v>42087</c:v>
                </c:pt>
                <c:pt idx="383">
                  <c:v>42080</c:v>
                </c:pt>
                <c:pt idx="384">
                  <c:v>42073</c:v>
                </c:pt>
                <c:pt idx="385">
                  <c:v>42066</c:v>
                </c:pt>
                <c:pt idx="386">
                  <c:v>42059</c:v>
                </c:pt>
                <c:pt idx="387">
                  <c:v>42052</c:v>
                </c:pt>
                <c:pt idx="388">
                  <c:v>42045</c:v>
                </c:pt>
                <c:pt idx="389">
                  <c:v>42038</c:v>
                </c:pt>
                <c:pt idx="390">
                  <c:v>42031</c:v>
                </c:pt>
                <c:pt idx="391">
                  <c:v>42024</c:v>
                </c:pt>
                <c:pt idx="392">
                  <c:v>42017</c:v>
                </c:pt>
                <c:pt idx="393">
                  <c:v>42010</c:v>
                </c:pt>
              </c:numCache>
            </c:numRef>
          </c:cat>
          <c:val>
            <c:numRef>
              <c:f>'Traders in Financial Futures'!$BS$3:$BS$843</c:f>
              <c:numCache>
                <c:formatCode>0.0000</c:formatCode>
                <c:ptCount val="394"/>
                <c:pt idx="0">
                  <c:v>12274</c:v>
                </c:pt>
                <c:pt idx="1">
                  <c:v>11779</c:v>
                </c:pt>
                <c:pt idx="2">
                  <c:v>11808.5</c:v>
                </c:pt>
                <c:pt idx="3">
                  <c:v>11674.25</c:v>
                </c:pt>
                <c:pt idx="4">
                  <c:v>11577.25</c:v>
                </c:pt>
                <c:pt idx="5">
                  <c:v>11314.25</c:v>
                </c:pt>
                <c:pt idx="6">
                  <c:v>12711.5</c:v>
                </c:pt>
                <c:pt idx="7">
                  <c:v>12646.5</c:v>
                </c:pt>
                <c:pt idx="8">
                  <c:v>11771</c:v>
                </c:pt>
                <c:pt idx="9">
                  <c:v>12560.25</c:v>
                </c:pt>
                <c:pt idx="10">
                  <c:v>12349</c:v>
                </c:pt>
                <c:pt idx="11">
                  <c:v>13087.5</c:v>
                </c:pt>
                <c:pt idx="12">
                  <c:v>13016</c:v>
                </c:pt>
                <c:pt idx="13">
                  <c:v>14217.25</c:v>
                </c:pt>
                <c:pt idx="14">
                  <c:v>13945</c:v>
                </c:pt>
                <c:pt idx="15">
                  <c:v>14828</c:v>
                </c:pt>
                <c:pt idx="16">
                  <c:v>15237.75</c:v>
                </c:pt>
                <c:pt idx="17">
                  <c:v>14654</c:v>
                </c:pt>
                <c:pt idx="18">
                  <c:v>13451.75</c:v>
                </c:pt>
                <c:pt idx="19">
                  <c:v>13267</c:v>
                </c:pt>
                <c:pt idx="20">
                  <c:v>14005.5</c:v>
                </c:pt>
                <c:pt idx="21">
                  <c:v>13862.75</c:v>
                </c:pt>
                <c:pt idx="22">
                  <c:v>14609.5</c:v>
                </c:pt>
                <c:pt idx="23">
                  <c:v>14734.5</c:v>
                </c:pt>
                <c:pt idx="24">
                  <c:v>14994.75</c:v>
                </c:pt>
                <c:pt idx="25">
                  <c:v>14140.75</c:v>
                </c:pt>
                <c:pt idx="26">
                  <c:v>15206</c:v>
                </c:pt>
                <c:pt idx="27">
                  <c:v>15831</c:v>
                </c:pt>
                <c:pt idx="28">
                  <c:v>16275.75</c:v>
                </c:pt>
                <c:pt idx="29">
                  <c:v>16488</c:v>
                </c:pt>
                <c:pt idx="30">
                  <c:v>15980</c:v>
                </c:pt>
                <c:pt idx="31">
                  <c:v>15924.75</c:v>
                </c:pt>
                <c:pt idx="32">
                  <c:v>16318</c:v>
                </c:pt>
                <c:pt idx="33">
                  <c:v>16150.5</c:v>
                </c:pt>
                <c:pt idx="34">
                  <c:v>16312</c:v>
                </c:pt>
                <c:pt idx="35">
                  <c:v>16300.75</c:v>
                </c:pt>
                <c:pt idx="36">
                  <c:v>16212.75</c:v>
                </c:pt>
                <c:pt idx="37">
                  <c:v>15961.25</c:v>
                </c:pt>
                <c:pt idx="38">
                  <c:v>15545</c:v>
                </c:pt>
                <c:pt idx="39">
                  <c:v>15398.5</c:v>
                </c:pt>
                <c:pt idx="40">
                  <c:v>14653.25</c:v>
                </c:pt>
                <c:pt idx="41">
                  <c:v>14655.25</c:v>
                </c:pt>
                <c:pt idx="42">
                  <c:v>14764.75</c:v>
                </c:pt>
                <c:pt idx="43">
                  <c:v>15024</c:v>
                </c:pt>
                <c:pt idx="44">
                  <c:v>15387</c:v>
                </c:pt>
                <c:pt idx="45">
                  <c:v>15674.75</c:v>
                </c:pt>
                <c:pt idx="46">
                  <c:v>15582.5</c:v>
                </c:pt>
                <c:pt idx="47">
                  <c:v>15355.5</c:v>
                </c:pt>
                <c:pt idx="48">
                  <c:v>14997.5</c:v>
                </c:pt>
                <c:pt idx="49">
                  <c:v>15044.5</c:v>
                </c:pt>
                <c:pt idx="50">
                  <c:v>15046.25</c:v>
                </c:pt>
                <c:pt idx="51">
                  <c:v>14947.75</c:v>
                </c:pt>
                <c:pt idx="52">
                  <c:v>14722.75</c:v>
                </c:pt>
                <c:pt idx="53">
                  <c:v>14865</c:v>
                </c:pt>
                <c:pt idx="54">
                  <c:v>14775.5</c:v>
                </c:pt>
                <c:pt idx="55">
                  <c:v>14563</c:v>
                </c:pt>
                <c:pt idx="56">
                  <c:v>14258.25</c:v>
                </c:pt>
                <c:pt idx="57">
                  <c:v>14030.25</c:v>
                </c:pt>
                <c:pt idx="58">
                  <c:v>13811.5</c:v>
                </c:pt>
                <c:pt idx="59">
                  <c:v>13648.75</c:v>
                </c:pt>
                <c:pt idx="60">
                  <c:v>13656.25</c:v>
                </c:pt>
                <c:pt idx="61">
                  <c:v>13212</c:v>
                </c:pt>
                <c:pt idx="62">
                  <c:v>13346</c:v>
                </c:pt>
                <c:pt idx="63">
                  <c:v>13536</c:v>
                </c:pt>
                <c:pt idx="64">
                  <c:v>13953</c:v>
                </c:pt>
                <c:pt idx="65">
                  <c:v>13794.25</c:v>
                </c:pt>
                <c:pt idx="66">
                  <c:v>13975.75</c:v>
                </c:pt>
                <c:pt idx="67">
                  <c:v>13570</c:v>
                </c:pt>
                <c:pt idx="68">
                  <c:v>12878.25</c:v>
                </c:pt>
                <c:pt idx="69">
                  <c:v>13006.25</c:v>
                </c:pt>
                <c:pt idx="70">
                  <c:v>13151.5</c:v>
                </c:pt>
                <c:pt idx="71">
                  <c:v>12788.75</c:v>
                </c:pt>
                <c:pt idx="72">
                  <c:v>13055.25</c:v>
                </c:pt>
                <c:pt idx="73">
                  <c:v>13192</c:v>
                </c:pt>
                <c:pt idx="74">
                  <c:v>13767.75</c:v>
                </c:pt>
                <c:pt idx="75">
                  <c:v>13680.25</c:v>
                </c:pt>
                <c:pt idx="76">
                  <c:v>13449</c:v>
                </c:pt>
                <c:pt idx="77">
                  <c:v>13485.5</c:v>
                </c:pt>
                <c:pt idx="78">
                  <c:v>12985.5</c:v>
                </c:pt>
                <c:pt idx="79">
                  <c:v>12890.25</c:v>
                </c:pt>
                <c:pt idx="80">
                  <c:v>12793.5</c:v>
                </c:pt>
                <c:pt idx="81">
                  <c:v>12841</c:v>
                </c:pt>
                <c:pt idx="82">
                  <c:v>12683.5</c:v>
                </c:pt>
                <c:pt idx="83">
                  <c:v>12591.75</c:v>
                </c:pt>
                <c:pt idx="84">
                  <c:v>12637.5</c:v>
                </c:pt>
                <c:pt idx="85">
                  <c:v>12452.25</c:v>
                </c:pt>
                <c:pt idx="86">
                  <c:v>12076</c:v>
                </c:pt>
                <c:pt idx="87">
                  <c:v>11975</c:v>
                </c:pt>
                <c:pt idx="88">
                  <c:v>11618.25</c:v>
                </c:pt>
                <c:pt idx="89">
                  <c:v>11265.75</c:v>
                </c:pt>
                <c:pt idx="90">
                  <c:v>11588</c:v>
                </c:pt>
                <c:pt idx="91">
                  <c:v>11660.75</c:v>
                </c:pt>
                <c:pt idx="92">
                  <c:v>12094</c:v>
                </c:pt>
                <c:pt idx="93">
                  <c:v>11273.75</c:v>
                </c:pt>
                <c:pt idx="94">
                  <c:v>11337.75</c:v>
                </c:pt>
                <c:pt idx="95">
                  <c:v>11149.5</c:v>
                </c:pt>
                <c:pt idx="96">
                  <c:v>11464.25</c:v>
                </c:pt>
                <c:pt idx="97">
                  <c:v>11060.5</c:v>
                </c:pt>
                <c:pt idx="98">
                  <c:v>12312.5</c:v>
                </c:pt>
                <c:pt idx="99">
                  <c:v>11726.25</c:v>
                </c:pt>
                <c:pt idx="100">
                  <c:v>11409.25</c:v>
                </c:pt>
                <c:pt idx="101">
                  <c:v>10878.5</c:v>
                </c:pt>
                <c:pt idx="102">
                  <c:v>11086</c:v>
                </c:pt>
                <c:pt idx="103">
                  <c:v>10540</c:v>
                </c:pt>
                <c:pt idx="104">
                  <c:v>10851</c:v>
                </c:pt>
                <c:pt idx="105">
                  <c:v>10646.25</c:v>
                </c:pt>
                <c:pt idx="106">
                  <c:v>10532.25</c:v>
                </c:pt>
                <c:pt idx="107">
                  <c:v>10147.25</c:v>
                </c:pt>
                <c:pt idx="108">
                  <c:v>10196</c:v>
                </c:pt>
                <c:pt idx="109">
                  <c:v>9972.5</c:v>
                </c:pt>
                <c:pt idx="110">
                  <c:v>9951</c:v>
                </c:pt>
                <c:pt idx="111">
                  <c:v>9647.75</c:v>
                </c:pt>
                <c:pt idx="112">
                  <c:v>9406.5</c:v>
                </c:pt>
                <c:pt idx="113">
                  <c:v>9300.75</c:v>
                </c:pt>
                <c:pt idx="114">
                  <c:v>9078.25</c:v>
                </c:pt>
                <c:pt idx="115">
                  <c:v>8924.25</c:v>
                </c:pt>
                <c:pt idx="116">
                  <c:v>8719.75</c:v>
                </c:pt>
                <c:pt idx="117">
                  <c:v>8431.75</c:v>
                </c:pt>
                <c:pt idx="118">
                  <c:v>8692.5</c:v>
                </c:pt>
                <c:pt idx="119">
                  <c:v>8012</c:v>
                </c:pt>
                <c:pt idx="120">
                  <c:v>7786.25</c:v>
                </c:pt>
                <c:pt idx="121">
                  <c:v>7554.75</c:v>
                </c:pt>
                <c:pt idx="122">
                  <c:v>7405.25</c:v>
                </c:pt>
                <c:pt idx="123">
                  <c:v>8331.5</c:v>
                </c:pt>
                <c:pt idx="124">
                  <c:v>8582.5</c:v>
                </c:pt>
                <c:pt idx="125">
                  <c:v>8854.25</c:v>
                </c:pt>
                <c:pt idx="126">
                  <c:v>9636</c:v>
                </c:pt>
                <c:pt idx="127">
                  <c:v>9527.25</c:v>
                </c:pt>
                <c:pt idx="128">
                  <c:v>9355</c:v>
                </c:pt>
                <c:pt idx="129">
                  <c:v>9105.25</c:v>
                </c:pt>
                <c:pt idx="130">
                  <c:v>9169.75</c:v>
                </c:pt>
                <c:pt idx="131">
                  <c:v>9062.5</c:v>
                </c:pt>
                <c:pt idx="132">
                  <c:v>8853</c:v>
                </c:pt>
                <c:pt idx="133">
                  <c:v>8752.25</c:v>
                </c:pt>
                <c:pt idx="134">
                  <c:v>8729.5</c:v>
                </c:pt>
                <c:pt idx="135">
                  <c:v>8576.25</c:v>
                </c:pt>
                <c:pt idx="136">
                  <c:v>8363.75</c:v>
                </c:pt>
                <c:pt idx="137">
                  <c:v>8251.25</c:v>
                </c:pt>
                <c:pt idx="138">
                  <c:v>8400.75</c:v>
                </c:pt>
                <c:pt idx="139">
                  <c:v>8341.5</c:v>
                </c:pt>
                <c:pt idx="140">
                  <c:v>8275</c:v>
                </c:pt>
                <c:pt idx="141">
                  <c:v>8210.75</c:v>
                </c:pt>
                <c:pt idx="142">
                  <c:v>8055.25</c:v>
                </c:pt>
                <c:pt idx="143">
                  <c:v>7858.75</c:v>
                </c:pt>
                <c:pt idx="144">
                  <c:v>7959.75</c:v>
                </c:pt>
                <c:pt idx="145">
                  <c:v>7622</c:v>
                </c:pt>
                <c:pt idx="146">
                  <c:v>7695.5</c:v>
                </c:pt>
                <c:pt idx="147">
                  <c:v>7735.25</c:v>
                </c:pt>
                <c:pt idx="148">
                  <c:v>7890.25</c:v>
                </c:pt>
                <c:pt idx="149">
                  <c:v>7815</c:v>
                </c:pt>
                <c:pt idx="150">
                  <c:v>7617.5</c:v>
                </c:pt>
                <c:pt idx="151">
                  <c:v>7562.75</c:v>
                </c:pt>
                <c:pt idx="152">
                  <c:v>7668</c:v>
                </c:pt>
                <c:pt idx="153">
                  <c:v>7748</c:v>
                </c:pt>
                <c:pt idx="154">
                  <c:v>7515.5</c:v>
                </c:pt>
                <c:pt idx="155">
                  <c:v>7963.25</c:v>
                </c:pt>
                <c:pt idx="156">
                  <c:v>7983.75</c:v>
                </c:pt>
                <c:pt idx="157">
                  <c:v>7942.75</c:v>
                </c:pt>
                <c:pt idx="158">
                  <c:v>7845.25</c:v>
                </c:pt>
                <c:pt idx="159">
                  <c:v>7838.25</c:v>
                </c:pt>
                <c:pt idx="160">
                  <c:v>7628.75</c:v>
                </c:pt>
                <c:pt idx="161">
                  <c:v>7645.25</c:v>
                </c:pt>
                <c:pt idx="162">
                  <c:v>7518.25</c:v>
                </c:pt>
                <c:pt idx="163">
                  <c:v>7179.25</c:v>
                </c:pt>
                <c:pt idx="164">
                  <c:v>7295.25</c:v>
                </c:pt>
                <c:pt idx="165">
                  <c:v>7464</c:v>
                </c:pt>
                <c:pt idx="166">
                  <c:v>7421</c:v>
                </c:pt>
                <c:pt idx="167">
                  <c:v>7674</c:v>
                </c:pt>
                <c:pt idx="168">
                  <c:v>7800</c:v>
                </c:pt>
                <c:pt idx="169">
                  <c:v>7838</c:v>
                </c:pt>
                <c:pt idx="170">
                  <c:v>7679.5</c:v>
                </c:pt>
                <c:pt idx="171">
                  <c:v>7593.25</c:v>
                </c:pt>
                <c:pt idx="172">
                  <c:v>7519.25</c:v>
                </c:pt>
                <c:pt idx="173">
                  <c:v>7376.75</c:v>
                </c:pt>
                <c:pt idx="174">
                  <c:v>7376.5</c:v>
                </c:pt>
                <c:pt idx="175">
                  <c:v>7206.5</c:v>
                </c:pt>
                <c:pt idx="176">
                  <c:v>7165.5</c:v>
                </c:pt>
                <c:pt idx="177">
                  <c:v>7117.75</c:v>
                </c:pt>
                <c:pt idx="178">
                  <c:v>7068.25</c:v>
                </c:pt>
                <c:pt idx="179">
                  <c:v>7018.5</c:v>
                </c:pt>
                <c:pt idx="180">
                  <c:v>7008</c:v>
                </c:pt>
                <c:pt idx="181">
                  <c:v>6638.75</c:v>
                </c:pt>
                <c:pt idx="182">
                  <c:v>6653</c:v>
                </c:pt>
                <c:pt idx="183">
                  <c:v>6676.75</c:v>
                </c:pt>
                <c:pt idx="184">
                  <c:v>6557.25</c:v>
                </c:pt>
                <c:pt idx="185">
                  <c:v>6333.25</c:v>
                </c:pt>
                <c:pt idx="186">
                  <c:v>5892</c:v>
                </c:pt>
                <c:pt idx="187">
                  <c:v>6462.75</c:v>
                </c:pt>
                <c:pt idx="188">
                  <c:v>6717</c:v>
                </c:pt>
                <c:pt idx="189">
                  <c:v>6803.25</c:v>
                </c:pt>
                <c:pt idx="190">
                  <c:v>6712.5</c:v>
                </c:pt>
                <c:pt idx="191">
                  <c:v>6532.5</c:v>
                </c:pt>
                <c:pt idx="192">
                  <c:v>6853</c:v>
                </c:pt>
                <c:pt idx="193">
                  <c:v>7016.5</c:v>
                </c:pt>
                <c:pt idx="194">
                  <c:v>6815.25</c:v>
                </c:pt>
                <c:pt idx="195">
                  <c:v>7140.25</c:v>
                </c:pt>
                <c:pt idx="196">
                  <c:v>7353.75</c:v>
                </c:pt>
                <c:pt idx="197">
                  <c:v>7399</c:v>
                </c:pt>
                <c:pt idx="198">
                  <c:v>7652.75</c:v>
                </c:pt>
                <c:pt idx="199">
                  <c:v>7595.25</c:v>
                </c:pt>
                <c:pt idx="200">
                  <c:v>7495.25</c:v>
                </c:pt>
                <c:pt idx="201">
                  <c:v>7512</c:v>
                </c:pt>
                <c:pt idx="202">
                  <c:v>7638.75</c:v>
                </c:pt>
                <c:pt idx="203">
                  <c:v>7578</c:v>
                </c:pt>
                <c:pt idx="204">
                  <c:v>7397.5</c:v>
                </c:pt>
                <c:pt idx="205">
                  <c:v>7457.75</c:v>
                </c:pt>
                <c:pt idx="206">
                  <c:v>7477.25</c:v>
                </c:pt>
                <c:pt idx="207">
                  <c:v>7244.75</c:v>
                </c:pt>
                <c:pt idx="208">
                  <c:v>7416.25</c:v>
                </c:pt>
                <c:pt idx="209">
                  <c:v>7421.75</c:v>
                </c:pt>
                <c:pt idx="210">
                  <c:v>7301.5</c:v>
                </c:pt>
                <c:pt idx="211">
                  <c:v>7023.75</c:v>
                </c:pt>
                <c:pt idx="212">
                  <c:v>7104</c:v>
                </c:pt>
                <c:pt idx="213">
                  <c:v>7252.25</c:v>
                </c:pt>
                <c:pt idx="214">
                  <c:v>7199.5</c:v>
                </c:pt>
                <c:pt idx="215">
                  <c:v>7179.25</c:v>
                </c:pt>
                <c:pt idx="216">
                  <c:v>6944.5</c:v>
                </c:pt>
                <c:pt idx="217">
                  <c:v>6909.25</c:v>
                </c:pt>
                <c:pt idx="218">
                  <c:v>6890.5</c:v>
                </c:pt>
                <c:pt idx="219">
                  <c:v>6820.5</c:v>
                </c:pt>
                <c:pt idx="220">
                  <c:v>6692</c:v>
                </c:pt>
                <c:pt idx="221">
                  <c:v>6526.75</c:v>
                </c:pt>
                <c:pt idx="222">
                  <c:v>6828.75</c:v>
                </c:pt>
                <c:pt idx="223">
                  <c:v>6624.25</c:v>
                </c:pt>
                <c:pt idx="224">
                  <c:v>6469.25</c:v>
                </c:pt>
                <c:pt idx="225">
                  <c:v>6561.25</c:v>
                </c:pt>
                <c:pt idx="226">
                  <c:v>6917.5</c:v>
                </c:pt>
                <c:pt idx="227">
                  <c:v>7058.25</c:v>
                </c:pt>
                <c:pt idx="228">
                  <c:v>6907.75</c:v>
                </c:pt>
                <c:pt idx="229">
                  <c:v>6915.75</c:v>
                </c:pt>
                <c:pt idx="230">
                  <c:v>6790.5</c:v>
                </c:pt>
                <c:pt idx="231">
                  <c:v>6560.5</c:v>
                </c:pt>
                <c:pt idx="232">
                  <c:v>6653.75</c:v>
                </c:pt>
                <c:pt idx="233">
                  <c:v>6941.5</c:v>
                </c:pt>
                <c:pt idx="234">
                  <c:v>6965.75</c:v>
                </c:pt>
                <c:pt idx="235">
                  <c:v>6762.25</c:v>
                </c:pt>
                <c:pt idx="236">
                  <c:v>6687</c:v>
                </c:pt>
                <c:pt idx="237">
                  <c:v>6514.75</c:v>
                </c:pt>
                <c:pt idx="238">
                  <c:v>6460</c:v>
                </c:pt>
                <c:pt idx="239">
                  <c:v>6500.75</c:v>
                </c:pt>
                <c:pt idx="240">
                  <c:v>6384.25</c:v>
                </c:pt>
                <c:pt idx="241">
                  <c:v>6271.75</c:v>
                </c:pt>
                <c:pt idx="242">
                  <c:v>6420.25</c:v>
                </c:pt>
                <c:pt idx="243">
                  <c:v>6379.5</c:v>
                </c:pt>
                <c:pt idx="244">
                  <c:v>6293.5</c:v>
                </c:pt>
                <c:pt idx="245">
                  <c:v>6316</c:v>
                </c:pt>
                <c:pt idx="246">
                  <c:v>6249.75</c:v>
                </c:pt>
                <c:pt idx="247">
                  <c:v>6079.5</c:v>
                </c:pt>
                <c:pt idx="248">
                  <c:v>6123.75</c:v>
                </c:pt>
                <c:pt idx="249">
                  <c:v>6065.25</c:v>
                </c:pt>
                <c:pt idx="250">
                  <c:v>5998</c:v>
                </c:pt>
                <c:pt idx="251">
                  <c:v>5892.5</c:v>
                </c:pt>
                <c:pt idx="252">
                  <c:v>5997</c:v>
                </c:pt>
                <c:pt idx="253">
                  <c:v>5996.5</c:v>
                </c:pt>
                <c:pt idx="254">
                  <c:v>5939.25</c:v>
                </c:pt>
                <c:pt idx="255">
                  <c:v>5869.75</c:v>
                </c:pt>
                <c:pt idx="256">
                  <c:v>5878.5</c:v>
                </c:pt>
                <c:pt idx="257">
                  <c:v>5912</c:v>
                </c:pt>
                <c:pt idx="258">
                  <c:v>5918</c:v>
                </c:pt>
                <c:pt idx="259">
                  <c:v>5889.25</c:v>
                </c:pt>
                <c:pt idx="260">
                  <c:v>5933.75</c:v>
                </c:pt>
                <c:pt idx="261">
                  <c:v>5882.75</c:v>
                </c:pt>
                <c:pt idx="262">
                  <c:v>5720</c:v>
                </c:pt>
                <c:pt idx="263">
                  <c:v>5589.25</c:v>
                </c:pt>
                <c:pt idx="264">
                  <c:v>5676.5</c:v>
                </c:pt>
                <c:pt idx="265">
                  <c:v>5732.75</c:v>
                </c:pt>
                <c:pt idx="266">
                  <c:v>5751.25</c:v>
                </c:pt>
                <c:pt idx="267">
                  <c:v>5863.25</c:v>
                </c:pt>
                <c:pt idx="268">
                  <c:v>5792</c:v>
                </c:pt>
                <c:pt idx="269">
                  <c:v>5711.5</c:v>
                </c:pt>
                <c:pt idx="270">
                  <c:v>5724.25</c:v>
                </c:pt>
                <c:pt idx="271">
                  <c:v>5676.25</c:v>
                </c:pt>
                <c:pt idx="272">
                  <c:v>5639.75</c:v>
                </c:pt>
                <c:pt idx="273">
                  <c:v>5548.25</c:v>
                </c:pt>
                <c:pt idx="274">
                  <c:v>5389.25</c:v>
                </c:pt>
                <c:pt idx="275">
                  <c:v>5401.75</c:v>
                </c:pt>
                <c:pt idx="276">
                  <c:v>5444</c:v>
                </c:pt>
                <c:pt idx="277">
                  <c:v>5405</c:v>
                </c:pt>
                <c:pt idx="278">
                  <c:v>5338.25</c:v>
                </c:pt>
                <c:pt idx="279">
                  <c:v>5381.5</c:v>
                </c:pt>
                <c:pt idx="280">
                  <c:v>5349.75</c:v>
                </c:pt>
                <c:pt idx="281">
                  <c:v>5332.25</c:v>
                </c:pt>
                <c:pt idx="282">
                  <c:v>5343.75</c:v>
                </c:pt>
                <c:pt idx="283">
                  <c:v>5276</c:v>
                </c:pt>
                <c:pt idx="284">
                  <c:v>5176.75</c:v>
                </c:pt>
                <c:pt idx="285">
                  <c:v>5112.75</c:v>
                </c:pt>
                <c:pt idx="286">
                  <c:v>5096.25</c:v>
                </c:pt>
                <c:pt idx="287">
                  <c:v>5040.25</c:v>
                </c:pt>
                <c:pt idx="288">
                  <c:v>5031.25</c:v>
                </c:pt>
                <c:pt idx="289">
                  <c:v>4906.25</c:v>
                </c:pt>
                <c:pt idx="290">
                  <c:v>4961.25</c:v>
                </c:pt>
                <c:pt idx="291">
                  <c:v>4956</c:v>
                </c:pt>
                <c:pt idx="292">
                  <c:v>4937.75</c:v>
                </c:pt>
                <c:pt idx="293">
                  <c:v>4786.75</c:v>
                </c:pt>
                <c:pt idx="294">
                  <c:v>4875</c:v>
                </c:pt>
                <c:pt idx="295">
                  <c:v>4874.75</c:v>
                </c:pt>
                <c:pt idx="296">
                  <c:v>4766</c:v>
                </c:pt>
                <c:pt idx="297">
                  <c:v>4802.25</c:v>
                </c:pt>
                <c:pt idx="298">
                  <c:v>4757.25</c:v>
                </c:pt>
                <c:pt idx="299">
                  <c:v>4886</c:v>
                </c:pt>
                <c:pt idx="300">
                  <c:v>4827</c:v>
                </c:pt>
                <c:pt idx="301">
                  <c:v>4827</c:v>
                </c:pt>
                <c:pt idx="302">
                  <c:v>4857.5</c:v>
                </c:pt>
                <c:pt idx="303">
                  <c:v>4860.75</c:v>
                </c:pt>
                <c:pt idx="304">
                  <c:v>4798.5</c:v>
                </c:pt>
                <c:pt idx="305">
                  <c:v>4727.75</c:v>
                </c:pt>
                <c:pt idx="306">
                  <c:v>4827.5</c:v>
                </c:pt>
                <c:pt idx="307">
                  <c:v>4776</c:v>
                </c:pt>
                <c:pt idx="308">
                  <c:v>4817</c:v>
                </c:pt>
                <c:pt idx="309">
                  <c:v>4798.5</c:v>
                </c:pt>
                <c:pt idx="310">
                  <c:v>4791.75</c:v>
                </c:pt>
                <c:pt idx="311">
                  <c:v>4714.25</c:v>
                </c:pt>
                <c:pt idx="312">
                  <c:v>4663.75</c:v>
                </c:pt>
                <c:pt idx="313">
                  <c:v>4606.5</c:v>
                </c:pt>
                <c:pt idx="314">
                  <c:v>4569.75</c:v>
                </c:pt>
                <c:pt idx="315">
                  <c:v>4404</c:v>
                </c:pt>
                <c:pt idx="316">
                  <c:v>4281</c:v>
                </c:pt>
                <c:pt idx="317">
                  <c:v>4400.25</c:v>
                </c:pt>
                <c:pt idx="318">
                  <c:v>4425.25</c:v>
                </c:pt>
                <c:pt idx="319">
                  <c:v>4514.25</c:v>
                </c:pt>
                <c:pt idx="320">
                  <c:v>4524.25</c:v>
                </c:pt>
                <c:pt idx="321">
                  <c:v>4445.25</c:v>
                </c:pt>
                <c:pt idx="322">
                  <c:v>4319.5</c:v>
                </c:pt>
                <c:pt idx="323">
                  <c:v>4392</c:v>
                </c:pt>
                <c:pt idx="324">
                  <c:v>4334.5</c:v>
                </c:pt>
                <c:pt idx="325">
                  <c:v>4452.5</c:v>
                </c:pt>
                <c:pt idx="326">
                  <c:v>4526.75</c:v>
                </c:pt>
                <c:pt idx="327">
                  <c:v>4490</c:v>
                </c:pt>
                <c:pt idx="328">
                  <c:v>4469.5</c:v>
                </c:pt>
                <c:pt idx="329">
                  <c:v>4458.25</c:v>
                </c:pt>
                <c:pt idx="330">
                  <c:v>4434.5</c:v>
                </c:pt>
                <c:pt idx="331">
                  <c:v>4364.5</c:v>
                </c:pt>
                <c:pt idx="332">
                  <c:v>4270.5</c:v>
                </c:pt>
                <c:pt idx="333">
                  <c:v>4337.75</c:v>
                </c:pt>
                <c:pt idx="334">
                  <c:v>4159.25</c:v>
                </c:pt>
                <c:pt idx="335">
                  <c:v>4092.75</c:v>
                </c:pt>
                <c:pt idx="336">
                  <c:v>3944.25</c:v>
                </c:pt>
                <c:pt idx="337">
                  <c:v>4192</c:v>
                </c:pt>
                <c:pt idx="338">
                  <c:v>4226.75</c:v>
                </c:pt>
                <c:pt idx="339">
                  <c:v>4144.5</c:v>
                </c:pt>
                <c:pt idx="340">
                  <c:v>4312.75</c:v>
                </c:pt>
                <c:pt idx="341">
                  <c:v>4483.75</c:v>
                </c:pt>
                <c:pt idx="342">
                  <c:v>4690.5</c:v>
                </c:pt>
                <c:pt idx="343">
                  <c:v>4591</c:v>
                </c:pt>
                <c:pt idx="344">
                  <c:v>4606</c:v>
                </c:pt>
                <c:pt idx="345">
                  <c:v>4687.25</c:v>
                </c:pt>
                <c:pt idx="346">
                  <c:v>4716.25</c:v>
                </c:pt>
                <c:pt idx="347">
                  <c:v>4666</c:v>
                </c:pt>
                <c:pt idx="348">
                  <c:v>4569.5</c:v>
                </c:pt>
                <c:pt idx="349">
                  <c:v>4643</c:v>
                </c:pt>
                <c:pt idx="350">
                  <c:v>4712</c:v>
                </c:pt>
                <c:pt idx="351">
                  <c:v>4632.25</c:v>
                </c:pt>
                <c:pt idx="352">
                  <c:v>4424.75</c:v>
                </c:pt>
                <c:pt idx="353">
                  <c:v>4341.25</c:v>
                </c:pt>
                <c:pt idx="354">
                  <c:v>4290.25</c:v>
                </c:pt>
                <c:pt idx="355">
                  <c:v>4074.75</c:v>
                </c:pt>
                <c:pt idx="356">
                  <c:v>4267.25</c:v>
                </c:pt>
                <c:pt idx="357">
                  <c:v>4361</c:v>
                </c:pt>
                <c:pt idx="358">
                  <c:v>4298.5</c:v>
                </c:pt>
                <c:pt idx="359">
                  <c:v>4158.25</c:v>
                </c:pt>
                <c:pt idx="360">
                  <c:v>4028.5</c:v>
                </c:pt>
                <c:pt idx="361">
                  <c:v>4544</c:v>
                </c:pt>
                <c:pt idx="362">
                  <c:v>4510.75</c:v>
                </c:pt>
                <c:pt idx="363">
                  <c:v>4551.75</c:v>
                </c:pt>
                <c:pt idx="364">
                  <c:v>4556</c:v>
                </c:pt>
                <c:pt idx="365">
                  <c:v>4666.5</c:v>
                </c:pt>
                <c:pt idx="366">
                  <c:v>4517.5</c:v>
                </c:pt>
                <c:pt idx="367">
                  <c:v>4422.25</c:v>
                </c:pt>
                <c:pt idx="368">
                  <c:v>4390.25</c:v>
                </c:pt>
                <c:pt idx="369">
                  <c:v>4541.25</c:v>
                </c:pt>
                <c:pt idx="370">
                  <c:v>4459</c:v>
                </c:pt>
                <c:pt idx="371">
                  <c:v>4431.5</c:v>
                </c:pt>
                <c:pt idx="372">
                  <c:v>4503</c:v>
                </c:pt>
                <c:pt idx="373">
                  <c:v>4479.75</c:v>
                </c:pt>
                <c:pt idx="374">
                  <c:v>4501.25</c:v>
                </c:pt>
                <c:pt idx="375">
                  <c:v>4420.75</c:v>
                </c:pt>
                <c:pt idx="376">
                  <c:v>4407.5</c:v>
                </c:pt>
                <c:pt idx="377">
                  <c:v>4516</c:v>
                </c:pt>
                <c:pt idx="378">
                  <c:v>4428.5</c:v>
                </c:pt>
                <c:pt idx="379">
                  <c:v>4397.75</c:v>
                </c:pt>
                <c:pt idx="380">
                  <c:v>4334</c:v>
                </c:pt>
                <c:pt idx="381">
                  <c:v>4329.5</c:v>
                </c:pt>
                <c:pt idx="382">
                  <c:v>4429</c:v>
                </c:pt>
                <c:pt idx="383">
                  <c:v>4377.75</c:v>
                </c:pt>
                <c:pt idx="384">
                  <c:v>4331.25</c:v>
                </c:pt>
                <c:pt idx="385">
                  <c:v>4456.5</c:v>
                </c:pt>
                <c:pt idx="386">
                  <c:v>4450.25</c:v>
                </c:pt>
                <c:pt idx="387">
                  <c:v>4381.75</c:v>
                </c:pt>
                <c:pt idx="388">
                  <c:v>4276</c:v>
                </c:pt>
                <c:pt idx="389">
                  <c:v>4216.25</c:v>
                </c:pt>
                <c:pt idx="390">
                  <c:v>4177.5</c:v>
                </c:pt>
                <c:pt idx="391">
                  <c:v>4167</c:v>
                </c:pt>
                <c:pt idx="392">
                  <c:v>4158.5</c:v>
                </c:pt>
                <c:pt idx="393">
                  <c:v>4102.25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142.107"/>
          <c:min val="116.45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2060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Open Interest Histogram  	[2010-01-05 to 2022-07-19]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[2010-01-05 to 2022-07-19]</a:t>
          </a:r>
        </a:p>
      </cx:txPr>
    </cx:title>
    <cx:plotArea>
      <cx:plotAreaRegion>
        <cx:series layoutId="clusteredColumn" uniqueId="{00000000-A398-462C-A0F1-695E415CC65D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Open Interest Histogram  	[2015-01-06 to 2022-07-19]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[2015-01-06 to 2022-07-19]</a:t>
          </a:r>
        </a:p>
      </cx:txPr>
    </cx:title>
    <cx:plotArea>
      <cx:plotAreaRegion>
        <cx:series layoutId="clusteredColumn" uniqueId="{00000000-DFF1-470D-8187-7C97E7B9BFEA}" formatIdx="0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Open Interest Histogram  	[2017-08-01 to 2022-07-05]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[2017-08-01 to 2022-07-05]</a:t>
          </a:r>
        </a:p>
      </cx:txPr>
    </cx:title>
    <cx:plotArea>
      <cx:plotAreaRegion>
        <cx:series layoutId="clusteredColumn" uniqueId="{00000001-6BC4-4620-98E4-D89A297D5E5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6">
            <cx:spPr>
              <a:solidFill>
                <a:srgbClr val="4472C4"/>
              </a:solidFill>
            </cx:spPr>
          </cx:dataPt>
          <cx:dataPt idx="17">
            <cx:spPr>
              <a:solidFill>
                <a:srgbClr val="4472C4"/>
              </a:solidFill>
            </cx:spPr>
          </cx:dataPt>
          <cx:dataPt idx="18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71656</xdr:rowOff>
    </xdr:from>
    <xdr:to>
      <xdr:col>10</xdr:col>
      <xdr:colOff>515575</xdr:colOff>
      <xdr:row>39</xdr:row>
      <xdr:rowOff>64666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811748"/>
          <a:ext cx="14235070" cy="4816679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54727"/>
          <a:ext cx="6909543" cy="423256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July 19,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0</xdr:rowOff>
    </xdr:from>
    <xdr:to>
      <xdr:col>3</xdr:col>
      <xdr:colOff>406111</xdr:colOff>
      <xdr:row>14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1009650"/>
          <a:ext cx="3920836" cy="2197122"/>
          <a:chOff x="2" y="3633698"/>
          <a:chExt cx="3218251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July 19,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" y="4183618"/>
                  <a:ext cx="3218251" cy="176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" y="4355142"/>
                  <a:ext cx="3218251" cy="18830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406111</xdr:colOff>
      <xdr:row>4</xdr:row>
      <xdr:rowOff>0</xdr:rowOff>
    </xdr:from>
    <xdr:to>
      <xdr:col>5</xdr:col>
      <xdr:colOff>795096</xdr:colOff>
      <xdr:row>10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920836" y="1009650"/>
          <a:ext cx="1960610" cy="1270917"/>
          <a:chOff x="391823" y="3560748"/>
          <a:chExt cx="1834738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1823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1823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95064" y="3560748"/>
                  <a:ext cx="183149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1823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data from Yahoo Finance and then Stooq if available.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3368040</xdr:colOff>
      <xdr:row>0</xdr:row>
      <xdr:rowOff>358140</xdr:rowOff>
    </xdr:to>
    <xdr:sp macro="[0]!Open_Contract_Selection" textlink="">
      <xdr:nvSpPr>
        <xdr:cNvPr id="2" name="Launch Selection">
          <a:extLst>
            <a:ext uri="{FF2B5EF4-FFF2-40B4-BE49-F238E27FC236}">
              <a16:creationId xmlns:a16="http://schemas.microsoft.com/office/drawing/2014/main" id="{44ECE2BD-A479-44E7-98B8-23BF987B981A}"/>
            </a:ext>
          </a:extLst>
        </xdr:cNvPr>
        <xdr:cNvSpPr/>
      </xdr:nvSpPr>
      <xdr:spPr>
        <a:xfrm>
          <a:off x="0" y="0"/>
          <a:ext cx="336804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3368040</xdr:colOff>
      <xdr:row>0</xdr:row>
      <xdr:rowOff>358140</xdr:rowOff>
    </xdr:to>
    <xdr:sp macro="[0]!Open_Contract_Selection" textlink="">
      <xdr:nvSpPr>
        <xdr:cNvPr id="3" name="Launch Selection">
          <a:extLst>
            <a:ext uri="{FF2B5EF4-FFF2-40B4-BE49-F238E27FC236}">
              <a16:creationId xmlns:a16="http://schemas.microsoft.com/office/drawing/2014/main" id="{1EAF72C0-89B4-422B-99FC-318F39C696CD}"/>
            </a:ext>
          </a:extLst>
        </xdr:cNvPr>
        <xdr:cNvSpPr/>
      </xdr:nvSpPr>
      <xdr:spPr>
        <a:xfrm>
          <a:off x="0" y="0"/>
          <a:ext cx="336804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Open_Contract_Selection" textlink="">
      <xdr:nvSpPr>
        <xdr:cNvPr id="3" name="Launch Selection">
          <a:extLst>
            <a:ext uri="{FF2B5EF4-FFF2-40B4-BE49-F238E27FC236}">
              <a16:creationId xmlns:a16="http://schemas.microsoft.com/office/drawing/2014/main" id="{4F37FF08-7DD6-4C21-B25D-AC8709FBE109}"/>
            </a:ext>
          </a:extLst>
        </xdr:cNvPr>
        <xdr:cNvSpPr/>
      </xdr:nvSpPr>
      <xdr:spPr>
        <a:xfrm>
          <a:off x="0" y="0"/>
          <a:ext cx="3390900" cy="358140"/>
        </a:xfrm>
        <a:prstGeom prst="rect">
          <a:avLst/>
        </a:prstGeom>
        <a:solidFill>
          <a:srgbClr val="355E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libri" panose="020F0502020204030204" pitchFamily="34" charset="0"/>
              <a:cs typeface="Calibri" panose="020F0502020204030204" pitchFamily="34" charset="0"/>
            </a:rPr>
            <a:t>Launch Data Selection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304095" y="0"/>
          <a:ext cx="7381728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1</xdr:row>
      <xdr:rowOff>200025</xdr:rowOff>
    </xdr:from>
    <xdr:to>
      <xdr:col>15</xdr:col>
      <xdr:colOff>3</xdr:colOff>
      <xdr:row>276</xdr:row>
      <xdr:rowOff>108585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581025"/>
          <a:ext cx="16918784" cy="62118716"/>
          <a:chOff x="0" y="7112001"/>
          <a:chExt cx="13978900" cy="63904092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66755820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62495547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58235274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53975001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9714728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4545445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41194186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6933913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3267363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8413365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4153092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9892819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5632546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1372274"/>
              <a:ext cx="13978897" cy="426027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1372274"/>
                <a:ext cx="13978897" cy="426027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78897" cy="4260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4102" name="Button 6">
              <a:extLst>
                <a:ext uri="{FF2B5EF4-FFF2-40B4-BE49-F238E27FC236}">
                  <a16:creationId xmlns:a16="http://schemas.microsoft.com/office/drawing/2014/main" id="{00000000-0008-0000-0B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8304095" y="0"/>
          <a:ext cx="7381728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32619"/>
          <a:ext cx="16936962" cy="36782910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2819" name="Button 3">
              <a:extLst>
                <a:ext uri="{FF2B5EF4-FFF2-40B4-BE49-F238E27FC236}">
                  <a16:creationId xmlns:a16="http://schemas.microsoft.com/office/drawing/2014/main" id="{61EFAEA1-6F3B-43B9-A1A4-0CF2C8641E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8304095" y="0"/>
          <a:ext cx="7381728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40569"/>
          <a:ext cx="16961154" cy="42640203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3843" name="Button 3">
              <a:extLst>
                <a:ext uri="{FF2B5EF4-FFF2-40B4-BE49-F238E27FC236}">
                  <a16:creationId xmlns:a16="http://schemas.microsoft.com/office/drawing/2014/main" id="{4873D79C-4B60-40E2-BD06-602427126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3"/>
            </a:graphicData>
          </a:graphic>
        </xdr:graphicFrame>
        <xdr:clientData fPrintsWithSheet="0"/>
      </xdr:twoCellAnchor>
    </mc:Choice>
    <mc:Fallback/>
  </mc:AlternateContent>
</xdr:wsDr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bin"/></Relationships>
</file>

<file path=xl/tables/_rels/table1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13" Type="http://schemas.openxmlformats.org/officeDocument/2006/relationships/table" Target="../tables/table10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12" Type="http://schemas.openxmlformats.org/officeDocument/2006/relationships/table" Target="../tables/table9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11" Type="http://schemas.openxmlformats.org/officeDocument/2006/relationships/table" Target="../tables/table8.bin"/><Relationship Id="rId5" Type="http://schemas.openxmlformats.org/officeDocument/2006/relationships/table" Target="../tables/table2.bin"/><Relationship Id="rId10" Type="http://schemas.openxmlformats.org/officeDocument/2006/relationships/table" Target="../tables/table7.bin"/><Relationship Id="rId4" Type="http://schemas.openxmlformats.org/officeDocument/2006/relationships/vmlDrawing" Target="../drawings/vmlDrawing1.vml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image" Target="../media/image1.jpeg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bin"/><Relationship Id="rId3" Type="http://schemas.openxmlformats.org/officeDocument/2006/relationships/queryTable" Target="../queryTables/queryTable3.bin"/><Relationship Id="rId7" Type="http://schemas.openxmlformats.org/officeDocument/2006/relationships/queryTable" Target="../queryTables/query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6.bin"/><Relationship Id="rId5" Type="http://schemas.openxmlformats.org/officeDocument/2006/relationships/queryTable" Target="../queryTables/queryTable5.bin"/><Relationship Id="rId4" Type="http://schemas.openxmlformats.org/officeDocument/2006/relationships/queryTable" Target="../queryTables/queryTable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1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table" Target="../tables/table22.bin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table" Target="../tables/table2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table" Target="../tables/table24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74</vt:i4>
      </vt:variant>
    </vt:vector>
  </HeadingPairs>
  <TitlesOfParts>
    <vt:vector size="85" baseType="lpstr">
      <vt:lpstr>HUB</vt:lpstr>
      <vt:lpstr>Dashboard_V.1</vt:lpstr>
      <vt:lpstr>Data Portal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Contract_Name</vt:lpstr>
      <vt:lpstr>D_Combined</vt:lpstr>
      <vt:lpstr>D_Database_Path</vt:lpstr>
      <vt:lpstr>Data_Retrieval_Time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L_Combined</vt:lpstr>
      <vt:lpstr>L_Database_Path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T_Combined</vt:lpstr>
      <vt:lpstr>T_Database_Path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2022-07-26T20:29:27Z</dcterms:modified>
</cp:coreProperties>
</file>